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FF0000"/>
            </a:solidFill>
          </c:spPr>
          <c:cat>
            <c:numRef>
              <c:f>Sheet1!$A$1:$A$11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Sheet1!$B$1:$B$11</c:f>
              <c:numCache>
                <c:formatCode>General</c:formatCode>
                <c:ptCount val="11"/>
                <c:pt idx="0">
                  <c:v>158</c:v>
                </c:pt>
                <c:pt idx="1">
                  <c:v>368</c:v>
                </c:pt>
                <c:pt idx="2">
                  <c:v>381</c:v>
                </c:pt>
                <c:pt idx="3">
                  <c:v>463</c:v>
                </c:pt>
                <c:pt idx="4">
                  <c:v>583</c:v>
                </c:pt>
                <c:pt idx="5">
                  <c:v>370</c:v>
                </c:pt>
                <c:pt idx="6">
                  <c:v>417</c:v>
                </c:pt>
                <c:pt idx="7">
                  <c:v>327</c:v>
                </c:pt>
                <c:pt idx="8">
                  <c:v>480</c:v>
                </c:pt>
                <c:pt idx="9">
                  <c:v>556</c:v>
                </c:pt>
                <c:pt idx="10">
                  <c:v>366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-5400000" vert="horz"/>
          <a:lstStyle/>
          <a:p>
            <a:pPr>
              <a:defRPr sz="65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>
        <v>2008</v>
      </c>
      <c r="B1">
        <v>158</v>
      </c>
    </row>
    <row r="2" spans="1:2">
      <c r="A2">
        <v>2009</v>
      </c>
      <c r="B2">
        <v>368</v>
      </c>
    </row>
    <row r="3" spans="1:2">
      <c r="A3">
        <v>2010</v>
      </c>
      <c r="B3">
        <v>381</v>
      </c>
    </row>
    <row r="4" spans="1:2">
      <c r="A4">
        <v>2011</v>
      </c>
      <c r="B4">
        <v>463</v>
      </c>
    </row>
    <row r="5" spans="1:2">
      <c r="A5">
        <v>2012</v>
      </c>
      <c r="B5">
        <v>583</v>
      </c>
    </row>
    <row r="6" spans="1:2">
      <c r="A6">
        <v>2013</v>
      </c>
      <c r="B6">
        <v>370</v>
      </c>
    </row>
    <row r="7" spans="1:2">
      <c r="A7">
        <v>2014</v>
      </c>
      <c r="B7">
        <v>417</v>
      </c>
    </row>
    <row r="8" spans="1:2">
      <c r="A8">
        <v>2015</v>
      </c>
      <c r="B8">
        <v>327</v>
      </c>
    </row>
    <row r="9" spans="1:2">
      <c r="A9">
        <v>2016</v>
      </c>
      <c r="B9">
        <v>480</v>
      </c>
    </row>
    <row r="10" spans="1:2">
      <c r="A10">
        <v>2017</v>
      </c>
      <c r="B10">
        <v>556</v>
      </c>
    </row>
    <row r="11" spans="1:2">
      <c r="A11">
        <v>2018</v>
      </c>
      <c r="B11">
        <v>366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2020-05-04T03:12:01Z</dcterms:created>
  <dcterms:modified xsi:type="dcterms:W3CDTF">2020-05-04T03:12:01Z</dcterms:modified>
</cp:coreProperties>
</file>