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4FBDC732-38E8-431C-AEF8-584BA577BC87}" xr6:coauthVersionLast="47" xr6:coauthVersionMax="47" xr10:uidLastSave="{00000000-0000-0000-0000-000000000000}"/>
  <bookViews>
    <workbookView xWindow="1455" yWindow="-14760" windowWidth="17250" windowHeight="8865" firstSheet="41" activeTab="47"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<sst xmlns="http://schemas.openxmlformats.org/spreadsheetml/2006/main" count="4646" uniqueCount="2345">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</sst>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56">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12">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68.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20">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16">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D38" sqref="D38"/>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A10" sqref="A10"/>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10.4">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38">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207">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8" zoomScale="70" zoomScaleNormal="70" workbookViewId="0">
      <selection activeCell="A15" sqref="A15"/>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110.4">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110.4">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65.6">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193.2">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110.4">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110.4">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51.80000000000001">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65.6">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65.6">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82.8">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20.8">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65.6">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79.4">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tabSelected="1"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D1" zoomScale="85" zoomScaleNormal="85" workbookViewId="0">
      <selection activeCell="A9" sqref="A9"/>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38">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24.2">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51.80000000000001">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10.4">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B5F9BC68-6DE6-4A6E-BD06-FF6343B7D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2024-05-13T19:39:30Z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