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index" r:id="rId3" sheetId="1"/>
    <sheet name="sht1" r:id="rId4" sheetId="2"/>
    <sheet name="sht2" r:id="rId5" sheetId="3"/>
  </sheets>
</workbook>
</file>

<file path=xl/sharedStrings.xml><?xml version="1.0" encoding="utf-8"?>
<sst xmlns="http://schemas.openxmlformats.org/spreadsheetml/2006/main" count="4" uniqueCount="4">
  <si>
    <t>sheet1 row 1 cell1</t>
  </si>
  <si>
    <t>sheet1 row 2 cell2</t>
  </si>
  <si>
    <t>sheet2 row 1 cell1</t>
  </si>
  <si>
    <t>sheet2 row 2 cell2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</si>
</sst>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sheetData>
    <row r="2">
      <c r="B2">
        <f>HYPERLINK("#sht1!A1", "link1")</f>
      </c>
      <c r="C2">
        <f>HYPERLINK("#sht2!A1", "link2")
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2">
      <c r="B2" t="s">
        <v>0</v>
      </c>
    </row>
    <row r="3">
      <c r="C3" t="s">
        <v>1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2">
      <c r="B2" t="s">
        <v>2</v>
      </c>
    </row>
    <row r="3">
      <c r="C3" t="s">
        <v>3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2017-07-12T09:28:51Z</dcterms:created>
  <dc:creator>Apache POI</dc:creator>
</coreProperties>
</file>