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0" windowWidth="28515" windowHeight="12315"/>
  </bookViews>
  <sheets>
    <sheet name="mnist_train_15" sheetId="1" r:id="rId1"/>
  </sheets>
  <definedNames>
    <definedName name="new_1" localSheetId="0">mnist_train_15!$A$2:$B$3187</definedName>
  </definedNames>
  <calcPr calcId="0" refMode="R1C1"/>
  <pivotCaches>
    <pivotCache cacheId="2" r:id="rId2"/>
  </pivotCaches>
</workbook>
</file>

<file path=xl/connections.xml><?xml version="1.0" encoding="utf-8"?>
<connections xmlns="http://schemas.openxmlformats.org/spreadsheetml/2006/main">
  <connection id="1" name="new 1" type="6" refreshedVersion="3" background="1" saveData="1">
    <textPr codePage="866" sourceFile="E:\stuff\HandwrittenSVM\src\main\java\dataFiles\new 1.txt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<sst xmlns="http://schemas.openxmlformats.org/spreadsheetml/2006/main" count="3193" uniqueCount="7">
  <si>
    <t>3c2b4248-0865-4024-8ec0-7dce48282b70</t>
  </si>
  <si>
    <t>c33970ff-ada6-401e-b5c6-fc0d4677831c</t>
  </si>
  <si>
    <t>ключ</t>
  </si>
  <si>
    <t>узел</t>
  </si>
  <si>
    <t>Названия строк</t>
  </si>
  <si>
    <t>Общий итог</t>
  </si>
  <si>
    <t>Количество по полю ключ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</si>
</sst>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lya" refreshedDate="44466.650881597219" createdVersion="3" refreshedVersion="3" minRefreshableVersion="3" recordCount="3186">
  <cacheSource type="worksheet">
    <worksheetSource ref="A1:B3187" sheet="mnist_train_15"/>
  </cacheSource>
  <cacheFields count="2">
    <cacheField name="ключ" numFmtId="0">
      <sharedItems containsSemiMixedTypes="0" containsString="0" containsNumber="1" containsInteger="1" minValue="1" maxValue="3186"/>
    </cacheField>
    <cacheField name="узел" numFmtId="0">
      <sharedItems count="2">
        <s v="3c2b4248-0865-4024-8ec0-7dce48282b70"/>
        <s v="c33970ff-ada6-401e-b5c6-fc0d4677831c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86">
  <r>
    <n v="1"/>
    <x v="0"/>
  </r>
  <r>
    <n v="11"/>
    <x v="0"/>
  </r>
  <r>
    <n v="21"/>
    <x v="0"/>
  </r>
  <r>
    <n v="31"/>
    <x v="0"/>
  </r>
  <r>
    <n v="41"/>
    <x v="0"/>
  </r>
  <r>
    <n v="51"/>
    <x v="0"/>
  </r>
  <r>
    <n v="61"/>
    <x v="0"/>
  </r>
  <r>
    <n v="71"/>
    <x v="0"/>
  </r>
  <r>
    <n v="81"/>
    <x v="0"/>
  </r>
  <r>
    <n v="91"/>
    <x v="0"/>
  </r>
  <r>
    <n v="101"/>
    <x v="0"/>
  </r>
  <r>
    <n v="111"/>
    <x v="0"/>
  </r>
  <r>
    <n v="121"/>
    <x v="0"/>
  </r>
  <r>
    <n v="131"/>
    <x v="0"/>
  </r>
  <r>
    <n v="141"/>
    <x v="0"/>
  </r>
  <r>
    <n v="151"/>
    <x v="0"/>
  </r>
  <r>
    <n v="161"/>
    <x v="0"/>
  </r>
  <r>
    <n v="171"/>
    <x v="0"/>
  </r>
  <r>
    <n v="181"/>
    <x v="0"/>
  </r>
  <r>
    <n v="191"/>
    <x v="0"/>
  </r>
  <r>
    <n v="201"/>
    <x v="0"/>
  </r>
  <r>
    <n v="211"/>
    <x v="0"/>
  </r>
  <r>
    <n v="221"/>
    <x v="0"/>
  </r>
  <r>
    <n v="231"/>
    <x v="0"/>
  </r>
  <r>
    <n v="241"/>
    <x v="0"/>
  </r>
  <r>
    <n v="251"/>
    <x v="0"/>
  </r>
  <r>
    <n v="261"/>
    <x v="0"/>
  </r>
  <r>
    <n v="271"/>
    <x v="0"/>
  </r>
  <r>
    <n v="281"/>
    <x v="0"/>
  </r>
  <r>
    <n v="291"/>
    <x v="0"/>
  </r>
  <r>
    <n v="301"/>
    <x v="0"/>
  </r>
  <r>
    <n v="311"/>
    <x v="0"/>
  </r>
  <r>
    <n v="321"/>
    <x v="0"/>
  </r>
  <r>
    <n v="331"/>
    <x v="0"/>
  </r>
  <r>
    <n v="341"/>
    <x v="0"/>
  </r>
  <r>
    <n v="351"/>
    <x v="0"/>
  </r>
  <r>
    <n v="361"/>
    <x v="0"/>
  </r>
  <r>
    <n v="371"/>
    <x v="0"/>
  </r>
  <r>
    <n v="381"/>
    <x v="0"/>
  </r>
  <r>
    <n v="391"/>
    <x v="0"/>
  </r>
  <r>
    <n v="401"/>
    <x v="0"/>
  </r>
  <r>
    <n v="411"/>
    <x v="0"/>
  </r>
  <r>
    <n v="421"/>
    <x v="0"/>
  </r>
  <r>
    <n v="431"/>
    <x v="0"/>
  </r>
  <r>
    <n v="441"/>
    <x v="0"/>
  </r>
  <r>
    <n v="451"/>
    <x v="0"/>
  </r>
  <r>
    <n v="461"/>
    <x v="0"/>
  </r>
  <r>
    <n v="471"/>
    <x v="0"/>
  </r>
  <r>
    <n v="481"/>
    <x v="0"/>
  </r>
  <r>
    <n v="491"/>
    <x v="0"/>
  </r>
  <r>
    <n v="501"/>
    <x v="0"/>
  </r>
  <r>
    <n v="511"/>
    <x v="0"/>
  </r>
  <r>
    <n v="521"/>
    <x v="0"/>
  </r>
  <r>
    <n v="531"/>
    <x v="0"/>
  </r>
  <r>
    <n v="541"/>
    <x v="0"/>
  </r>
  <r>
    <n v="551"/>
    <x v="0"/>
  </r>
  <r>
    <n v="561"/>
    <x v="0"/>
  </r>
  <r>
    <n v="571"/>
    <x v="0"/>
  </r>
  <r>
    <n v="581"/>
    <x v="0"/>
  </r>
  <r>
    <n v="591"/>
    <x v="0"/>
  </r>
  <r>
    <n v="601"/>
    <x v="0"/>
  </r>
  <r>
    <n v="611"/>
    <x v="0"/>
  </r>
  <r>
    <n v="621"/>
    <x v="0"/>
  </r>
  <r>
    <n v="631"/>
    <x v="0"/>
  </r>
  <r>
    <n v="641"/>
    <x v="0"/>
  </r>
  <r>
    <n v="651"/>
    <x v="0"/>
  </r>
  <r>
    <n v="661"/>
    <x v="0"/>
  </r>
  <r>
    <n v="671"/>
    <x v="0"/>
  </r>
  <r>
    <n v="681"/>
    <x v="0"/>
  </r>
  <r>
    <n v="691"/>
    <x v="0"/>
  </r>
  <r>
    <n v="701"/>
    <x v="0"/>
  </r>
  <r>
    <n v="711"/>
    <x v="0"/>
  </r>
  <r>
    <n v="721"/>
    <x v="0"/>
  </r>
  <r>
    <n v="731"/>
    <x v="0"/>
  </r>
  <r>
    <n v="741"/>
    <x v="0"/>
  </r>
  <r>
    <n v="751"/>
    <x v="0"/>
  </r>
  <r>
    <n v="761"/>
    <x v="0"/>
  </r>
  <r>
    <n v="771"/>
    <x v="0"/>
  </r>
  <r>
    <n v="781"/>
    <x v="0"/>
  </r>
  <r>
    <n v="791"/>
    <x v="0"/>
  </r>
  <r>
    <n v="801"/>
    <x v="0"/>
  </r>
  <r>
    <n v="811"/>
    <x v="0"/>
  </r>
  <r>
    <n v="821"/>
    <x v="0"/>
  </r>
  <r>
    <n v="831"/>
    <x v="0"/>
  </r>
  <r>
    <n v="841"/>
    <x v="0"/>
  </r>
  <r>
    <n v="851"/>
    <x v="0"/>
  </r>
  <r>
    <n v="861"/>
    <x v="0"/>
  </r>
  <r>
    <n v="871"/>
    <x v="0"/>
  </r>
  <r>
    <n v="881"/>
    <x v="0"/>
  </r>
  <r>
    <n v="891"/>
    <x v="0"/>
  </r>
  <r>
    <n v="901"/>
    <x v="0"/>
  </r>
  <r>
    <n v="911"/>
    <x v="0"/>
  </r>
  <r>
    <n v="921"/>
    <x v="0"/>
  </r>
  <r>
    <n v="931"/>
    <x v="0"/>
  </r>
  <r>
    <n v="941"/>
    <x v="0"/>
  </r>
  <r>
    <n v="951"/>
    <x v="0"/>
  </r>
  <r>
    <n v="961"/>
    <x v="0"/>
  </r>
  <r>
    <n v="971"/>
    <x v="0"/>
  </r>
  <r>
    <n v="981"/>
    <x v="0"/>
  </r>
  <r>
    <n v="991"/>
    <x v="0"/>
  </r>
  <r>
    <n v="1001"/>
    <x v="0"/>
  </r>
  <r>
    <n v="1011"/>
    <x v="0"/>
  </r>
  <r>
    <n v="1021"/>
    <x v="0"/>
  </r>
  <r>
    <n v="1031"/>
    <x v="0"/>
  </r>
  <r>
    <n v="1041"/>
    <x v="0"/>
  </r>
  <r>
    <n v="1051"/>
    <x v="0"/>
  </r>
  <r>
    <n v="1061"/>
    <x v="0"/>
  </r>
  <r>
    <n v="1071"/>
    <x v="0"/>
  </r>
  <r>
    <n v="1081"/>
    <x v="0"/>
  </r>
  <r>
    <n v="1091"/>
    <x v="0"/>
  </r>
  <r>
    <n v="1101"/>
    <x v="0"/>
  </r>
  <r>
    <n v="1111"/>
    <x v="0"/>
  </r>
  <r>
    <n v="1121"/>
    <x v="0"/>
  </r>
  <r>
    <n v="1131"/>
    <x v="0"/>
  </r>
  <r>
    <n v="1141"/>
    <x v="0"/>
  </r>
  <r>
    <n v="1151"/>
    <x v="0"/>
  </r>
  <r>
    <n v="1161"/>
    <x v="0"/>
  </r>
  <r>
    <n v="1171"/>
    <x v="0"/>
  </r>
  <r>
    <n v="1181"/>
    <x v="0"/>
  </r>
  <r>
    <n v="1191"/>
    <x v="0"/>
  </r>
  <r>
    <n v="1201"/>
    <x v="0"/>
  </r>
  <r>
    <n v="1211"/>
    <x v="0"/>
  </r>
  <r>
    <n v="1221"/>
    <x v="0"/>
  </r>
  <r>
    <n v="1231"/>
    <x v="0"/>
  </r>
  <r>
    <n v="1241"/>
    <x v="0"/>
  </r>
  <r>
    <n v="1251"/>
    <x v="0"/>
  </r>
  <r>
    <n v="1261"/>
    <x v="0"/>
  </r>
  <r>
    <n v="1271"/>
    <x v="0"/>
  </r>
  <r>
    <n v="1281"/>
    <x v="0"/>
  </r>
  <r>
    <n v="1291"/>
    <x v="0"/>
  </r>
  <r>
    <n v="1301"/>
    <x v="0"/>
  </r>
  <r>
    <n v="1311"/>
    <x v="0"/>
  </r>
  <r>
    <n v="1321"/>
    <x v="0"/>
  </r>
  <r>
    <n v="1331"/>
    <x v="0"/>
  </r>
  <r>
    <n v="1341"/>
    <x v="0"/>
  </r>
  <r>
    <n v="1351"/>
    <x v="0"/>
  </r>
  <r>
    <n v="1361"/>
    <x v="0"/>
  </r>
  <r>
    <n v="1371"/>
    <x v="0"/>
  </r>
  <r>
    <n v="1381"/>
    <x v="0"/>
  </r>
  <r>
    <n v="1391"/>
    <x v="0"/>
  </r>
  <r>
    <n v="1401"/>
    <x v="0"/>
  </r>
  <r>
    <n v="1411"/>
    <x v="0"/>
  </r>
  <r>
    <n v="1421"/>
    <x v="0"/>
  </r>
  <r>
    <n v="1431"/>
    <x v="0"/>
  </r>
  <r>
    <n v="1441"/>
    <x v="0"/>
  </r>
  <r>
    <n v="1451"/>
    <x v="0"/>
  </r>
  <r>
    <n v="1461"/>
    <x v="0"/>
  </r>
  <r>
    <n v="1471"/>
    <x v="0"/>
  </r>
  <r>
    <n v="1481"/>
    <x v="0"/>
  </r>
  <r>
    <n v="1491"/>
    <x v="0"/>
  </r>
  <r>
    <n v="1501"/>
    <x v="0"/>
  </r>
  <r>
    <n v="1511"/>
    <x v="0"/>
  </r>
  <r>
    <n v="1521"/>
    <x v="0"/>
  </r>
  <r>
    <n v="1531"/>
    <x v="0"/>
  </r>
  <r>
    <n v="1541"/>
    <x v="0"/>
  </r>
  <r>
    <n v="1551"/>
    <x v="0"/>
  </r>
  <r>
    <n v="1561"/>
    <x v="0"/>
  </r>
  <r>
    <n v="1571"/>
    <x v="0"/>
  </r>
  <r>
    <n v="1581"/>
    <x v="0"/>
  </r>
  <r>
    <n v="1591"/>
    <x v="0"/>
  </r>
  <r>
    <n v="1601"/>
    <x v="0"/>
  </r>
  <r>
    <n v="1611"/>
    <x v="0"/>
  </r>
  <r>
    <n v="1621"/>
    <x v="0"/>
  </r>
  <r>
    <n v="1631"/>
    <x v="0"/>
  </r>
  <r>
    <n v="1641"/>
    <x v="0"/>
  </r>
  <r>
    <n v="1651"/>
    <x v="0"/>
  </r>
  <r>
    <n v="1661"/>
    <x v="0"/>
  </r>
  <r>
    <n v="1671"/>
    <x v="0"/>
  </r>
  <r>
    <n v="1681"/>
    <x v="0"/>
  </r>
  <r>
    <n v="1691"/>
    <x v="0"/>
  </r>
  <r>
    <n v="1701"/>
    <x v="0"/>
  </r>
  <r>
    <n v="1711"/>
    <x v="0"/>
  </r>
  <r>
    <n v="1721"/>
    <x v="0"/>
  </r>
  <r>
    <n v="1731"/>
    <x v="0"/>
  </r>
  <r>
    <n v="1741"/>
    <x v="0"/>
  </r>
  <r>
    <n v="1751"/>
    <x v="0"/>
  </r>
  <r>
    <n v="1761"/>
    <x v="0"/>
  </r>
  <r>
    <n v="1771"/>
    <x v="0"/>
  </r>
  <r>
    <n v="1781"/>
    <x v="0"/>
  </r>
  <r>
    <n v="1791"/>
    <x v="0"/>
  </r>
  <r>
    <n v="1801"/>
    <x v="0"/>
  </r>
  <r>
    <n v="1811"/>
    <x v="0"/>
  </r>
  <r>
    <n v="1821"/>
    <x v="0"/>
  </r>
  <r>
    <n v="1831"/>
    <x v="0"/>
  </r>
  <r>
    <n v="1841"/>
    <x v="0"/>
  </r>
  <r>
    <n v="1851"/>
    <x v="0"/>
  </r>
  <r>
    <n v="1861"/>
    <x v="0"/>
  </r>
  <r>
    <n v="1871"/>
    <x v="0"/>
  </r>
  <r>
    <n v="1881"/>
    <x v="0"/>
  </r>
  <r>
    <n v="1891"/>
    <x v="0"/>
  </r>
  <r>
    <n v="1901"/>
    <x v="0"/>
  </r>
  <r>
    <n v="1911"/>
    <x v="0"/>
  </r>
  <r>
    <n v="1921"/>
    <x v="0"/>
  </r>
  <r>
    <n v="1931"/>
    <x v="0"/>
  </r>
  <r>
    <n v="1941"/>
    <x v="0"/>
  </r>
  <r>
    <n v="1951"/>
    <x v="0"/>
  </r>
  <r>
    <n v="1961"/>
    <x v="0"/>
  </r>
  <r>
    <n v="1971"/>
    <x v="0"/>
  </r>
  <r>
    <n v="1981"/>
    <x v="0"/>
  </r>
  <r>
    <n v="1991"/>
    <x v="0"/>
  </r>
  <r>
    <n v="2001"/>
    <x v="0"/>
  </r>
  <r>
    <n v="2011"/>
    <x v="0"/>
  </r>
  <r>
    <n v="2021"/>
    <x v="0"/>
  </r>
  <r>
    <n v="2031"/>
    <x v="0"/>
  </r>
  <r>
    <n v="2041"/>
    <x v="0"/>
  </r>
  <r>
    <n v="2051"/>
    <x v="0"/>
  </r>
  <r>
    <n v="2061"/>
    <x v="0"/>
  </r>
  <r>
    <n v="2071"/>
    <x v="0"/>
  </r>
  <r>
    <n v="2081"/>
    <x v="0"/>
  </r>
  <r>
    <n v="2091"/>
    <x v="0"/>
  </r>
  <r>
    <n v="2101"/>
    <x v="0"/>
  </r>
  <r>
    <n v="2111"/>
    <x v="0"/>
  </r>
  <r>
    <n v="2121"/>
    <x v="0"/>
  </r>
  <r>
    <n v="2131"/>
    <x v="0"/>
  </r>
  <r>
    <n v="2141"/>
    <x v="0"/>
  </r>
  <r>
    <n v="2151"/>
    <x v="0"/>
  </r>
  <r>
    <n v="2161"/>
    <x v="0"/>
  </r>
  <r>
    <n v="2171"/>
    <x v="0"/>
  </r>
  <r>
    <n v="2181"/>
    <x v="0"/>
  </r>
  <r>
    <n v="2191"/>
    <x v="0"/>
  </r>
  <r>
    <n v="2201"/>
    <x v="0"/>
  </r>
  <r>
    <n v="2211"/>
    <x v="0"/>
  </r>
  <r>
    <n v="2221"/>
    <x v="0"/>
  </r>
  <r>
    <n v="2231"/>
    <x v="0"/>
  </r>
  <r>
    <n v="2241"/>
    <x v="0"/>
  </r>
  <r>
    <n v="2251"/>
    <x v="0"/>
  </r>
  <r>
    <n v="2261"/>
    <x v="0"/>
  </r>
  <r>
    <n v="2271"/>
    <x v="0"/>
  </r>
  <r>
    <n v="2281"/>
    <x v="0"/>
  </r>
  <r>
    <n v="2291"/>
    <x v="0"/>
  </r>
  <r>
    <n v="2301"/>
    <x v="0"/>
  </r>
  <r>
    <n v="2311"/>
    <x v="0"/>
  </r>
  <r>
    <n v="2321"/>
    <x v="0"/>
  </r>
  <r>
    <n v="2331"/>
    <x v="0"/>
  </r>
  <r>
    <n v="2341"/>
    <x v="0"/>
  </r>
  <r>
    <n v="2351"/>
    <x v="0"/>
  </r>
  <r>
    <n v="2361"/>
    <x v="0"/>
  </r>
  <r>
    <n v="2371"/>
    <x v="0"/>
  </r>
  <r>
    <n v="2381"/>
    <x v="0"/>
  </r>
  <r>
    <n v="2391"/>
    <x v="0"/>
  </r>
  <r>
    <n v="2401"/>
    <x v="0"/>
  </r>
  <r>
    <n v="2411"/>
    <x v="0"/>
  </r>
  <r>
    <n v="2421"/>
    <x v="0"/>
  </r>
  <r>
    <n v="2431"/>
    <x v="0"/>
  </r>
  <r>
    <n v="2441"/>
    <x v="0"/>
  </r>
  <r>
    <n v="2451"/>
    <x v="0"/>
  </r>
  <r>
    <n v="2461"/>
    <x v="0"/>
  </r>
  <r>
    <n v="2471"/>
    <x v="0"/>
  </r>
  <r>
    <n v="2481"/>
    <x v="0"/>
  </r>
  <r>
    <n v="2491"/>
    <x v="0"/>
  </r>
  <r>
    <n v="2501"/>
    <x v="0"/>
  </r>
  <r>
    <n v="2511"/>
    <x v="0"/>
  </r>
  <r>
    <n v="2521"/>
    <x v="0"/>
  </r>
  <r>
    <n v="2531"/>
    <x v="0"/>
  </r>
  <r>
    <n v="2541"/>
    <x v="0"/>
  </r>
  <r>
    <n v="2551"/>
    <x v="0"/>
  </r>
  <r>
    <n v="2561"/>
    <x v="0"/>
  </r>
  <r>
    <n v="2571"/>
    <x v="0"/>
  </r>
  <r>
    <n v="2581"/>
    <x v="0"/>
  </r>
  <r>
    <n v="2591"/>
    <x v="0"/>
  </r>
  <r>
    <n v="2601"/>
    <x v="0"/>
  </r>
  <r>
    <n v="2611"/>
    <x v="0"/>
  </r>
  <r>
    <n v="2621"/>
    <x v="0"/>
  </r>
  <r>
    <n v="2631"/>
    <x v="0"/>
  </r>
  <r>
    <n v="2641"/>
    <x v="0"/>
  </r>
  <r>
    <n v="2651"/>
    <x v="0"/>
  </r>
  <r>
    <n v="2661"/>
    <x v="0"/>
  </r>
  <r>
    <n v="2671"/>
    <x v="0"/>
  </r>
  <r>
    <n v="2681"/>
    <x v="0"/>
  </r>
  <r>
    <n v="2691"/>
    <x v="0"/>
  </r>
  <r>
    <n v="2701"/>
    <x v="0"/>
  </r>
  <r>
    <n v="2711"/>
    <x v="0"/>
  </r>
  <r>
    <n v="2721"/>
    <x v="0"/>
  </r>
  <r>
    <n v="2731"/>
    <x v="0"/>
  </r>
  <r>
    <n v="2741"/>
    <x v="0"/>
  </r>
  <r>
    <n v="2751"/>
    <x v="0"/>
  </r>
  <r>
    <n v="2761"/>
    <x v="0"/>
  </r>
  <r>
    <n v="2771"/>
    <x v="0"/>
  </r>
  <r>
    <n v="2781"/>
    <x v="0"/>
  </r>
  <r>
    <n v="2791"/>
    <x v="0"/>
  </r>
  <r>
    <n v="2801"/>
    <x v="0"/>
  </r>
  <r>
    <n v="2811"/>
    <x v="0"/>
  </r>
  <r>
    <n v="2821"/>
    <x v="0"/>
  </r>
  <r>
    <n v="2831"/>
    <x v="0"/>
  </r>
  <r>
    <n v="2841"/>
    <x v="0"/>
  </r>
  <r>
    <n v="2851"/>
    <x v="0"/>
  </r>
  <r>
    <n v="2861"/>
    <x v="0"/>
  </r>
  <r>
    <n v="2871"/>
    <x v="0"/>
  </r>
  <r>
    <n v="2881"/>
    <x v="0"/>
  </r>
  <r>
    <n v="2891"/>
    <x v="0"/>
  </r>
  <r>
    <n v="2901"/>
    <x v="0"/>
  </r>
  <r>
    <n v="2911"/>
    <x v="0"/>
  </r>
  <r>
    <n v="2921"/>
    <x v="0"/>
  </r>
  <r>
    <n v="2931"/>
    <x v="0"/>
  </r>
  <r>
    <n v="2941"/>
    <x v="0"/>
  </r>
  <r>
    <n v="2951"/>
    <x v="0"/>
  </r>
  <r>
    <n v="2961"/>
    <x v="0"/>
  </r>
  <r>
    <n v="2971"/>
    <x v="0"/>
  </r>
  <r>
    <n v="2981"/>
    <x v="0"/>
  </r>
  <r>
    <n v="2991"/>
    <x v="0"/>
  </r>
  <r>
    <n v="3001"/>
    <x v="0"/>
  </r>
  <r>
    <n v="3011"/>
    <x v="0"/>
  </r>
  <r>
    <n v="3021"/>
    <x v="0"/>
  </r>
  <r>
    <n v="3031"/>
    <x v="0"/>
  </r>
  <r>
    <n v="3041"/>
    <x v="0"/>
  </r>
  <r>
    <n v="3051"/>
    <x v="0"/>
  </r>
  <r>
    <n v="3061"/>
    <x v="0"/>
  </r>
  <r>
    <n v="3071"/>
    <x v="0"/>
  </r>
  <r>
    <n v="3081"/>
    <x v="0"/>
  </r>
  <r>
    <n v="3091"/>
    <x v="0"/>
  </r>
  <r>
    <n v="3101"/>
    <x v="0"/>
  </r>
  <r>
    <n v="3111"/>
    <x v="0"/>
  </r>
  <r>
    <n v="3121"/>
    <x v="0"/>
  </r>
  <r>
    <n v="3131"/>
    <x v="0"/>
  </r>
  <r>
    <n v="3141"/>
    <x v="0"/>
  </r>
  <r>
    <n v="3151"/>
    <x v="0"/>
  </r>
  <r>
    <n v="3161"/>
    <x v="0"/>
  </r>
  <r>
    <n v="3171"/>
    <x v="0"/>
  </r>
  <r>
    <n v="3181"/>
    <x v="0"/>
  </r>
  <r>
    <n v="6"/>
    <x v="0"/>
  </r>
  <r>
    <n v="16"/>
    <x v="0"/>
  </r>
  <r>
    <n v="26"/>
    <x v="0"/>
  </r>
  <r>
    <n v="36"/>
    <x v="0"/>
  </r>
  <r>
    <n v="46"/>
    <x v="0"/>
  </r>
  <r>
    <n v="56"/>
    <x v="0"/>
  </r>
  <r>
    <n v="66"/>
    <x v="0"/>
  </r>
  <r>
    <n v="76"/>
    <x v="0"/>
  </r>
  <r>
    <n v="86"/>
    <x v="0"/>
  </r>
  <r>
    <n v="96"/>
    <x v="0"/>
  </r>
  <r>
    <n v="106"/>
    <x v="0"/>
  </r>
  <r>
    <n v="116"/>
    <x v="0"/>
  </r>
  <r>
    <n v="126"/>
    <x v="0"/>
  </r>
  <r>
    <n v="136"/>
    <x v="0"/>
  </r>
  <r>
    <n v="146"/>
    <x v="0"/>
  </r>
  <r>
    <n v="156"/>
    <x v="0"/>
  </r>
  <r>
    <n v="166"/>
    <x v="0"/>
  </r>
  <r>
    <n v="176"/>
    <x v="0"/>
  </r>
  <r>
    <n v="186"/>
    <x v="0"/>
  </r>
  <r>
    <n v="196"/>
    <x v="0"/>
  </r>
  <r>
    <n v="206"/>
    <x v="0"/>
  </r>
  <r>
    <n v="216"/>
    <x v="0"/>
  </r>
  <r>
    <n v="226"/>
    <x v="0"/>
  </r>
  <r>
    <n v="236"/>
    <x v="0"/>
  </r>
  <r>
    <n v="246"/>
    <x v="0"/>
  </r>
  <r>
    <n v="256"/>
    <x v="0"/>
  </r>
  <r>
    <n v="266"/>
    <x v="0"/>
  </r>
  <r>
    <n v="276"/>
    <x v="0"/>
  </r>
  <r>
    <n v="286"/>
    <x v="0"/>
  </r>
  <r>
    <n v="296"/>
    <x v="0"/>
  </r>
  <r>
    <n v="306"/>
    <x v="0"/>
  </r>
  <r>
    <n v="316"/>
    <x v="0"/>
  </r>
  <r>
    <n v="326"/>
    <x v="0"/>
  </r>
  <r>
    <n v="336"/>
    <x v="0"/>
  </r>
  <r>
    <n v="346"/>
    <x v="0"/>
  </r>
  <r>
    <n v="356"/>
    <x v="0"/>
  </r>
  <r>
    <n v="366"/>
    <x v="0"/>
  </r>
  <r>
    <n v="376"/>
    <x v="0"/>
  </r>
  <r>
    <n v="386"/>
    <x v="0"/>
  </r>
  <r>
    <n v="396"/>
    <x v="0"/>
  </r>
  <r>
    <n v="406"/>
    <x v="0"/>
  </r>
  <r>
    <n v="416"/>
    <x v="0"/>
  </r>
  <r>
    <n v="426"/>
    <x v="0"/>
  </r>
  <r>
    <n v="436"/>
    <x v="0"/>
  </r>
  <r>
    <n v="446"/>
    <x v="0"/>
  </r>
  <r>
    <n v="456"/>
    <x v="0"/>
  </r>
  <r>
    <n v="466"/>
    <x v="0"/>
  </r>
  <r>
    <n v="476"/>
    <x v="0"/>
  </r>
  <r>
    <n v="486"/>
    <x v="0"/>
  </r>
  <r>
    <n v="496"/>
    <x v="0"/>
  </r>
  <r>
    <n v="506"/>
    <x v="0"/>
  </r>
  <r>
    <n v="516"/>
    <x v="0"/>
  </r>
  <r>
    <n v="526"/>
    <x v="0"/>
  </r>
  <r>
    <n v="536"/>
    <x v="0"/>
  </r>
  <r>
    <n v="546"/>
    <x v="0"/>
  </r>
  <r>
    <n v="556"/>
    <x v="0"/>
  </r>
  <r>
    <n v="566"/>
    <x v="0"/>
  </r>
  <r>
    <n v="576"/>
    <x v="0"/>
  </r>
  <r>
    <n v="586"/>
    <x v="0"/>
  </r>
  <r>
    <n v="596"/>
    <x v="0"/>
  </r>
  <r>
    <n v="606"/>
    <x v="0"/>
  </r>
  <r>
    <n v="616"/>
    <x v="0"/>
  </r>
  <r>
    <n v="626"/>
    <x v="0"/>
  </r>
  <r>
    <n v="636"/>
    <x v="0"/>
  </r>
  <r>
    <n v="646"/>
    <x v="0"/>
  </r>
  <r>
    <n v="656"/>
    <x v="0"/>
  </r>
  <r>
    <n v="666"/>
    <x v="0"/>
  </r>
  <r>
    <n v="676"/>
    <x v="0"/>
  </r>
  <r>
    <n v="686"/>
    <x v="0"/>
  </r>
  <r>
    <n v="696"/>
    <x v="0"/>
  </r>
  <r>
    <n v="706"/>
    <x v="0"/>
  </r>
  <r>
    <n v="716"/>
    <x v="0"/>
  </r>
  <r>
    <n v="726"/>
    <x v="0"/>
  </r>
  <r>
    <n v="736"/>
    <x v="0"/>
  </r>
  <r>
    <n v="746"/>
    <x v="0"/>
  </r>
  <r>
    <n v="756"/>
    <x v="0"/>
  </r>
  <r>
    <n v="766"/>
    <x v="0"/>
  </r>
  <r>
    <n v="776"/>
    <x v="0"/>
  </r>
  <r>
    <n v="786"/>
    <x v="0"/>
  </r>
  <r>
    <n v="796"/>
    <x v="0"/>
  </r>
  <r>
    <n v="806"/>
    <x v="0"/>
  </r>
  <r>
    <n v="816"/>
    <x v="0"/>
  </r>
  <r>
    <n v="826"/>
    <x v="0"/>
  </r>
  <r>
    <n v="836"/>
    <x v="0"/>
  </r>
  <r>
    <n v="846"/>
    <x v="0"/>
  </r>
  <r>
    <n v="856"/>
    <x v="0"/>
  </r>
  <r>
    <n v="866"/>
    <x v="0"/>
  </r>
  <r>
    <n v="876"/>
    <x v="0"/>
  </r>
  <r>
    <n v="886"/>
    <x v="0"/>
  </r>
  <r>
    <n v="896"/>
    <x v="0"/>
  </r>
  <r>
    <n v="906"/>
    <x v="0"/>
  </r>
  <r>
    <n v="916"/>
    <x v="0"/>
  </r>
  <r>
    <n v="926"/>
    <x v="0"/>
  </r>
  <r>
    <n v="936"/>
    <x v="0"/>
  </r>
  <r>
    <n v="946"/>
    <x v="0"/>
  </r>
  <r>
    <n v="956"/>
    <x v="0"/>
  </r>
  <r>
    <n v="966"/>
    <x v="0"/>
  </r>
  <r>
    <n v="976"/>
    <x v="0"/>
  </r>
  <r>
    <n v="986"/>
    <x v="0"/>
  </r>
  <r>
    <n v="996"/>
    <x v="0"/>
  </r>
  <r>
    <n v="1006"/>
    <x v="0"/>
  </r>
  <r>
    <n v="1016"/>
    <x v="0"/>
  </r>
  <r>
    <n v="1026"/>
    <x v="0"/>
  </r>
  <r>
    <n v="1036"/>
    <x v="0"/>
  </r>
  <r>
    <n v="1046"/>
    <x v="0"/>
  </r>
  <r>
    <n v="1056"/>
    <x v="0"/>
  </r>
  <r>
    <n v="1066"/>
    <x v="0"/>
  </r>
  <r>
    <n v="1076"/>
    <x v="0"/>
  </r>
  <r>
    <n v="1086"/>
    <x v="0"/>
  </r>
  <r>
    <n v="1096"/>
    <x v="0"/>
  </r>
  <r>
    <n v="1106"/>
    <x v="0"/>
  </r>
  <r>
    <n v="1116"/>
    <x v="0"/>
  </r>
  <r>
    <n v="1126"/>
    <x v="0"/>
  </r>
  <r>
    <n v="1136"/>
    <x v="0"/>
  </r>
  <r>
    <n v="1146"/>
    <x v="0"/>
  </r>
  <r>
    <n v="1156"/>
    <x v="0"/>
  </r>
  <r>
    <n v="1166"/>
    <x v="0"/>
  </r>
  <r>
    <n v="1176"/>
    <x v="0"/>
  </r>
  <r>
    <n v="1186"/>
    <x v="0"/>
  </r>
  <r>
    <n v="1196"/>
    <x v="0"/>
  </r>
  <r>
    <n v="1206"/>
    <x v="0"/>
  </r>
  <r>
    <n v="1216"/>
    <x v="0"/>
  </r>
  <r>
    <n v="1226"/>
    <x v="0"/>
  </r>
  <r>
    <n v="1236"/>
    <x v="0"/>
  </r>
  <r>
    <n v="1246"/>
    <x v="0"/>
  </r>
  <r>
    <n v="1256"/>
    <x v="0"/>
  </r>
  <r>
    <n v="1266"/>
    <x v="0"/>
  </r>
  <r>
    <n v="1276"/>
    <x v="0"/>
  </r>
  <r>
    <n v="1286"/>
    <x v="0"/>
  </r>
  <r>
    <n v="1296"/>
    <x v="0"/>
  </r>
  <r>
    <n v="1306"/>
    <x v="0"/>
  </r>
  <r>
    <n v="1316"/>
    <x v="0"/>
  </r>
  <r>
    <n v="1326"/>
    <x v="0"/>
  </r>
  <r>
    <n v="1336"/>
    <x v="0"/>
  </r>
  <r>
    <n v="1346"/>
    <x v="0"/>
  </r>
  <r>
    <n v="1356"/>
    <x v="0"/>
  </r>
  <r>
    <n v="1366"/>
    <x v="0"/>
  </r>
  <r>
    <n v="1376"/>
    <x v="0"/>
  </r>
  <r>
    <n v="1386"/>
    <x v="0"/>
  </r>
  <r>
    <n v="1396"/>
    <x v="0"/>
  </r>
  <r>
    <n v="1406"/>
    <x v="0"/>
  </r>
  <r>
    <n v="1416"/>
    <x v="0"/>
  </r>
  <r>
    <n v="1426"/>
    <x v="0"/>
  </r>
  <r>
    <n v="1436"/>
    <x v="0"/>
  </r>
  <r>
    <n v="1446"/>
    <x v="0"/>
  </r>
  <r>
    <n v="1456"/>
    <x v="0"/>
  </r>
  <r>
    <n v="1466"/>
    <x v="0"/>
  </r>
  <r>
    <n v="1476"/>
    <x v="0"/>
  </r>
  <r>
    <n v="1486"/>
    <x v="0"/>
  </r>
  <r>
    <n v="1496"/>
    <x v="0"/>
  </r>
  <r>
    <n v="1506"/>
    <x v="0"/>
  </r>
  <r>
    <n v="1516"/>
    <x v="0"/>
  </r>
  <r>
    <n v="1526"/>
    <x v="0"/>
  </r>
  <r>
    <n v="1536"/>
    <x v="0"/>
  </r>
  <r>
    <n v="1546"/>
    <x v="0"/>
  </r>
  <r>
    <n v="1556"/>
    <x v="0"/>
  </r>
  <r>
    <n v="1566"/>
    <x v="0"/>
  </r>
  <r>
    <n v="1576"/>
    <x v="0"/>
  </r>
  <r>
    <n v="1586"/>
    <x v="0"/>
  </r>
  <r>
    <n v="1596"/>
    <x v="0"/>
  </r>
  <r>
    <n v="1606"/>
    <x v="0"/>
  </r>
  <r>
    <n v="1616"/>
    <x v="0"/>
  </r>
  <r>
    <n v="1626"/>
    <x v="0"/>
  </r>
  <r>
    <n v="1636"/>
    <x v="0"/>
  </r>
  <r>
    <n v="1646"/>
    <x v="0"/>
  </r>
  <r>
    <n v="1656"/>
    <x v="0"/>
  </r>
  <r>
    <n v="1666"/>
    <x v="0"/>
  </r>
  <r>
    <n v="1676"/>
    <x v="0"/>
  </r>
  <r>
    <n v="1686"/>
    <x v="0"/>
  </r>
  <r>
    <n v="1696"/>
    <x v="0"/>
  </r>
  <r>
    <n v="1706"/>
    <x v="0"/>
  </r>
  <r>
    <n v="1716"/>
    <x v="0"/>
  </r>
  <r>
    <n v="1726"/>
    <x v="0"/>
  </r>
  <r>
    <n v="1736"/>
    <x v="0"/>
  </r>
  <r>
    <n v="1746"/>
    <x v="0"/>
  </r>
  <r>
    <n v="1756"/>
    <x v="0"/>
  </r>
  <r>
    <n v="1766"/>
    <x v="0"/>
  </r>
  <r>
    <n v="1776"/>
    <x v="0"/>
  </r>
  <r>
    <n v="1786"/>
    <x v="0"/>
  </r>
  <r>
    <n v="1796"/>
    <x v="0"/>
  </r>
  <r>
    <n v="1806"/>
    <x v="0"/>
  </r>
  <r>
    <n v="1816"/>
    <x v="0"/>
  </r>
  <r>
    <n v="1826"/>
    <x v="0"/>
  </r>
  <r>
    <n v="1836"/>
    <x v="0"/>
  </r>
  <r>
    <n v="1846"/>
    <x v="0"/>
  </r>
  <r>
    <n v="1856"/>
    <x v="0"/>
  </r>
  <r>
    <n v="1866"/>
    <x v="0"/>
  </r>
  <r>
    <n v="1876"/>
    <x v="0"/>
  </r>
  <r>
    <n v="1886"/>
    <x v="0"/>
  </r>
  <r>
    <n v="1896"/>
    <x v="0"/>
  </r>
  <r>
    <n v="1906"/>
    <x v="0"/>
  </r>
  <r>
    <n v="1916"/>
    <x v="0"/>
  </r>
  <r>
    <n v="1926"/>
    <x v="0"/>
  </r>
  <r>
    <n v="1936"/>
    <x v="0"/>
  </r>
  <r>
    <n v="1946"/>
    <x v="0"/>
  </r>
  <r>
    <n v="1956"/>
    <x v="0"/>
  </r>
  <r>
    <n v="1966"/>
    <x v="0"/>
  </r>
  <r>
    <n v="1976"/>
    <x v="0"/>
  </r>
  <r>
    <n v="1986"/>
    <x v="0"/>
  </r>
  <r>
    <n v="1996"/>
    <x v="0"/>
  </r>
  <r>
    <n v="2006"/>
    <x v="0"/>
  </r>
  <r>
    <n v="2016"/>
    <x v="0"/>
  </r>
  <r>
    <n v="2026"/>
    <x v="0"/>
  </r>
  <r>
    <n v="2036"/>
    <x v="0"/>
  </r>
  <r>
    <n v="2046"/>
    <x v="0"/>
  </r>
  <r>
    <n v="2056"/>
    <x v="0"/>
  </r>
  <r>
    <n v="2066"/>
    <x v="0"/>
  </r>
  <r>
    <n v="2076"/>
    <x v="0"/>
  </r>
  <r>
    <n v="2086"/>
    <x v="0"/>
  </r>
  <r>
    <n v="2096"/>
    <x v="0"/>
  </r>
  <r>
    <n v="2106"/>
    <x v="0"/>
  </r>
  <r>
    <n v="2116"/>
    <x v="0"/>
  </r>
  <r>
    <n v="2126"/>
    <x v="0"/>
  </r>
  <r>
    <n v="2136"/>
    <x v="0"/>
  </r>
  <r>
    <n v="2146"/>
    <x v="0"/>
  </r>
  <r>
    <n v="2156"/>
    <x v="0"/>
  </r>
  <r>
    <n v="2166"/>
    <x v="0"/>
  </r>
  <r>
    <n v="2176"/>
    <x v="0"/>
  </r>
  <r>
    <n v="2186"/>
    <x v="0"/>
  </r>
  <r>
    <n v="2196"/>
    <x v="0"/>
  </r>
  <r>
    <n v="2206"/>
    <x v="0"/>
  </r>
  <r>
    <n v="2216"/>
    <x v="0"/>
  </r>
  <r>
    <n v="2226"/>
    <x v="0"/>
  </r>
  <r>
    <n v="2236"/>
    <x v="0"/>
  </r>
  <r>
    <n v="2246"/>
    <x v="0"/>
  </r>
  <r>
    <n v="2256"/>
    <x v="0"/>
  </r>
  <r>
    <n v="2266"/>
    <x v="0"/>
  </r>
  <r>
    <n v="2276"/>
    <x v="0"/>
  </r>
  <r>
    <n v="2286"/>
    <x v="0"/>
  </r>
  <r>
    <n v="2296"/>
    <x v="0"/>
  </r>
  <r>
    <n v="2306"/>
    <x v="0"/>
  </r>
  <r>
    <n v="2316"/>
    <x v="0"/>
  </r>
  <r>
    <n v="2326"/>
    <x v="0"/>
  </r>
  <r>
    <n v="2336"/>
    <x v="0"/>
  </r>
  <r>
    <n v="2346"/>
    <x v="0"/>
  </r>
  <r>
    <n v="2356"/>
    <x v="0"/>
  </r>
  <r>
    <n v="2366"/>
    <x v="0"/>
  </r>
  <r>
    <n v="2376"/>
    <x v="0"/>
  </r>
  <r>
    <n v="2386"/>
    <x v="0"/>
  </r>
  <r>
    <n v="2396"/>
    <x v="0"/>
  </r>
  <r>
    <n v="2406"/>
    <x v="0"/>
  </r>
  <r>
    <n v="2416"/>
    <x v="0"/>
  </r>
  <r>
    <n v="2426"/>
    <x v="0"/>
  </r>
  <r>
    <n v="2436"/>
    <x v="0"/>
  </r>
  <r>
    <n v="2446"/>
    <x v="0"/>
  </r>
  <r>
    <n v="2456"/>
    <x v="0"/>
  </r>
  <r>
    <n v="2466"/>
    <x v="0"/>
  </r>
  <r>
    <n v="2476"/>
    <x v="0"/>
  </r>
  <r>
    <n v="2486"/>
    <x v="0"/>
  </r>
  <r>
    <n v="2496"/>
    <x v="0"/>
  </r>
  <r>
    <n v="2506"/>
    <x v="0"/>
  </r>
  <r>
    <n v="2516"/>
    <x v="0"/>
  </r>
  <r>
    <n v="2526"/>
    <x v="0"/>
  </r>
  <r>
    <n v="2536"/>
    <x v="0"/>
  </r>
  <r>
    <n v="2546"/>
    <x v="0"/>
  </r>
  <r>
    <n v="2556"/>
    <x v="0"/>
  </r>
  <r>
    <n v="2566"/>
    <x v="0"/>
  </r>
  <r>
    <n v="2576"/>
    <x v="0"/>
  </r>
  <r>
    <n v="2586"/>
    <x v="0"/>
  </r>
  <r>
    <n v="2596"/>
    <x v="0"/>
  </r>
  <r>
    <n v="2606"/>
    <x v="0"/>
  </r>
  <r>
    <n v="2616"/>
    <x v="0"/>
  </r>
  <r>
    <n v="2626"/>
    <x v="0"/>
  </r>
  <r>
    <n v="2636"/>
    <x v="0"/>
  </r>
  <r>
    <n v="2646"/>
    <x v="0"/>
  </r>
  <r>
    <n v="2656"/>
    <x v="0"/>
  </r>
  <r>
    <n v="2666"/>
    <x v="0"/>
  </r>
  <r>
    <n v="2676"/>
    <x v="0"/>
  </r>
  <r>
    <n v="2686"/>
    <x v="0"/>
  </r>
  <r>
    <n v="2696"/>
    <x v="0"/>
  </r>
  <r>
    <n v="2706"/>
    <x v="0"/>
  </r>
  <r>
    <n v="2716"/>
    <x v="0"/>
  </r>
  <r>
    <n v="2726"/>
    <x v="0"/>
  </r>
  <r>
    <n v="2736"/>
    <x v="0"/>
  </r>
  <r>
    <n v="2746"/>
    <x v="0"/>
  </r>
  <r>
    <n v="2756"/>
    <x v="0"/>
  </r>
  <r>
    <n v="2766"/>
    <x v="0"/>
  </r>
  <r>
    <n v="2776"/>
    <x v="0"/>
  </r>
  <r>
    <n v="2786"/>
    <x v="0"/>
  </r>
  <r>
    <n v="2796"/>
    <x v="0"/>
  </r>
  <r>
    <n v="2806"/>
    <x v="0"/>
  </r>
  <r>
    <n v="2816"/>
    <x v="0"/>
  </r>
  <r>
    <n v="2826"/>
    <x v="0"/>
  </r>
  <r>
    <n v="2836"/>
    <x v="0"/>
  </r>
  <r>
    <n v="2846"/>
    <x v="0"/>
  </r>
  <r>
    <n v="2856"/>
    <x v="0"/>
  </r>
  <r>
    <n v="2866"/>
    <x v="0"/>
  </r>
  <r>
    <n v="2876"/>
    <x v="0"/>
  </r>
  <r>
    <n v="2886"/>
    <x v="0"/>
  </r>
  <r>
    <n v="2896"/>
    <x v="0"/>
  </r>
  <r>
    <n v="2906"/>
    <x v="0"/>
  </r>
  <r>
    <n v="2916"/>
    <x v="0"/>
  </r>
  <r>
    <n v="2926"/>
    <x v="0"/>
  </r>
  <r>
    <n v="2936"/>
    <x v="0"/>
  </r>
  <r>
    <n v="2946"/>
    <x v="0"/>
  </r>
  <r>
    <n v="2956"/>
    <x v="0"/>
  </r>
  <r>
    <n v="2966"/>
    <x v="0"/>
  </r>
  <r>
    <n v="2976"/>
    <x v="0"/>
  </r>
  <r>
    <n v="2986"/>
    <x v="0"/>
  </r>
  <r>
    <n v="2996"/>
    <x v="0"/>
  </r>
  <r>
    <n v="3006"/>
    <x v="0"/>
  </r>
  <r>
    <n v="3016"/>
    <x v="0"/>
  </r>
  <r>
    <n v="3026"/>
    <x v="0"/>
  </r>
  <r>
    <n v="3036"/>
    <x v="0"/>
  </r>
  <r>
    <n v="3046"/>
    <x v="0"/>
  </r>
  <r>
    <n v="3056"/>
    <x v="0"/>
  </r>
  <r>
    <n v="3066"/>
    <x v="0"/>
  </r>
  <r>
    <n v="3076"/>
    <x v="0"/>
  </r>
  <r>
    <n v="3086"/>
    <x v="0"/>
  </r>
  <r>
    <n v="3096"/>
    <x v="0"/>
  </r>
  <r>
    <n v="3106"/>
    <x v="0"/>
  </r>
  <r>
    <n v="3116"/>
    <x v="0"/>
  </r>
  <r>
    <n v="3126"/>
    <x v="0"/>
  </r>
  <r>
    <n v="3136"/>
    <x v="0"/>
  </r>
  <r>
    <n v="3146"/>
    <x v="0"/>
  </r>
  <r>
    <n v="3156"/>
    <x v="0"/>
  </r>
  <r>
    <n v="3166"/>
    <x v="0"/>
  </r>
  <r>
    <n v="3176"/>
    <x v="0"/>
  </r>
  <r>
    <n v="3186"/>
    <x v="0"/>
  </r>
  <r>
    <n v="10"/>
    <x v="1"/>
  </r>
  <r>
    <n v="20"/>
    <x v="1"/>
  </r>
  <r>
    <n v="30"/>
    <x v="1"/>
  </r>
  <r>
    <n v="40"/>
    <x v="1"/>
  </r>
  <r>
    <n v="50"/>
    <x v="1"/>
  </r>
  <r>
    <n v="60"/>
    <x v="1"/>
  </r>
  <r>
    <n v="70"/>
    <x v="1"/>
  </r>
  <r>
    <n v="80"/>
    <x v="1"/>
  </r>
  <r>
    <n v="90"/>
    <x v="1"/>
  </r>
  <r>
    <n v="100"/>
    <x v="1"/>
  </r>
  <r>
    <n v="110"/>
    <x v="1"/>
  </r>
  <r>
    <n v="120"/>
    <x v="1"/>
  </r>
  <r>
    <n v="130"/>
    <x v="1"/>
  </r>
  <r>
    <n v="140"/>
    <x v="1"/>
  </r>
  <r>
    <n v="150"/>
    <x v="1"/>
  </r>
  <r>
    <n v="160"/>
    <x v="1"/>
  </r>
  <r>
    <n v="170"/>
    <x v="1"/>
  </r>
  <r>
    <n v="180"/>
    <x v="1"/>
  </r>
  <r>
    <n v="190"/>
    <x v="1"/>
  </r>
  <r>
    <n v="200"/>
    <x v="1"/>
  </r>
  <r>
    <n v="210"/>
    <x v="1"/>
  </r>
  <r>
    <n v="220"/>
    <x v="1"/>
  </r>
  <r>
    <n v="230"/>
    <x v="1"/>
  </r>
  <r>
    <n v="240"/>
    <x v="1"/>
  </r>
  <r>
    <n v="250"/>
    <x v="1"/>
  </r>
  <r>
    <n v="260"/>
    <x v="1"/>
  </r>
  <r>
    <n v="270"/>
    <x v="1"/>
  </r>
  <r>
    <n v="280"/>
    <x v="1"/>
  </r>
  <r>
    <n v="290"/>
    <x v="1"/>
  </r>
  <r>
    <n v="300"/>
    <x v="1"/>
  </r>
  <r>
    <n v="310"/>
    <x v="1"/>
  </r>
  <r>
    <n v="320"/>
    <x v="1"/>
  </r>
  <r>
    <n v="330"/>
    <x v="1"/>
  </r>
  <r>
    <n v="340"/>
    <x v="1"/>
  </r>
  <r>
    <n v="350"/>
    <x v="1"/>
  </r>
  <r>
    <n v="360"/>
    <x v="1"/>
  </r>
  <r>
    <n v="370"/>
    <x v="1"/>
  </r>
  <r>
    <n v="380"/>
    <x v="1"/>
  </r>
  <r>
    <n v="390"/>
    <x v="1"/>
  </r>
  <r>
    <n v="400"/>
    <x v="1"/>
  </r>
  <r>
    <n v="410"/>
    <x v="1"/>
  </r>
  <r>
    <n v="420"/>
    <x v="1"/>
  </r>
  <r>
    <n v="430"/>
    <x v="1"/>
  </r>
  <r>
    <n v="440"/>
    <x v="1"/>
  </r>
  <r>
    <n v="450"/>
    <x v="1"/>
  </r>
  <r>
    <n v="460"/>
    <x v="1"/>
  </r>
  <r>
    <n v="470"/>
    <x v="1"/>
  </r>
  <r>
    <n v="480"/>
    <x v="1"/>
  </r>
  <r>
    <n v="490"/>
    <x v="1"/>
  </r>
  <r>
    <n v="500"/>
    <x v="1"/>
  </r>
  <r>
    <n v="510"/>
    <x v="1"/>
  </r>
  <r>
    <n v="520"/>
    <x v="1"/>
  </r>
  <r>
    <n v="530"/>
    <x v="1"/>
  </r>
  <r>
    <n v="540"/>
    <x v="1"/>
  </r>
  <r>
    <n v="550"/>
    <x v="1"/>
  </r>
  <r>
    <n v="560"/>
    <x v="1"/>
  </r>
  <r>
    <n v="570"/>
    <x v="1"/>
  </r>
  <r>
    <n v="580"/>
    <x v="1"/>
  </r>
  <r>
    <n v="590"/>
    <x v="1"/>
  </r>
  <r>
    <n v="600"/>
    <x v="1"/>
  </r>
  <r>
    <n v="610"/>
    <x v="1"/>
  </r>
  <r>
    <n v="620"/>
    <x v="1"/>
  </r>
  <r>
    <n v="630"/>
    <x v="1"/>
  </r>
  <r>
    <n v="640"/>
    <x v="1"/>
  </r>
  <r>
    <n v="650"/>
    <x v="1"/>
  </r>
  <r>
    <n v="660"/>
    <x v="1"/>
  </r>
  <r>
    <n v="670"/>
    <x v="1"/>
  </r>
  <r>
    <n v="680"/>
    <x v="1"/>
  </r>
  <r>
    <n v="690"/>
    <x v="1"/>
  </r>
  <r>
    <n v="700"/>
    <x v="1"/>
  </r>
  <r>
    <n v="710"/>
    <x v="1"/>
  </r>
  <r>
    <n v="720"/>
    <x v="1"/>
  </r>
  <r>
    <n v="730"/>
    <x v="1"/>
  </r>
  <r>
    <n v="740"/>
    <x v="1"/>
  </r>
  <r>
    <n v="750"/>
    <x v="1"/>
  </r>
  <r>
    <n v="760"/>
    <x v="1"/>
  </r>
  <r>
    <n v="770"/>
    <x v="1"/>
  </r>
  <r>
    <n v="780"/>
    <x v="1"/>
  </r>
  <r>
    <n v="790"/>
    <x v="1"/>
  </r>
  <r>
    <n v="800"/>
    <x v="1"/>
  </r>
  <r>
    <n v="810"/>
    <x v="1"/>
  </r>
  <r>
    <n v="820"/>
    <x v="1"/>
  </r>
  <r>
    <n v="830"/>
    <x v="1"/>
  </r>
  <r>
    <n v="840"/>
    <x v="1"/>
  </r>
  <r>
    <n v="850"/>
    <x v="1"/>
  </r>
  <r>
    <n v="860"/>
    <x v="1"/>
  </r>
  <r>
    <n v="870"/>
    <x v="1"/>
  </r>
  <r>
    <n v="880"/>
    <x v="1"/>
  </r>
  <r>
    <n v="890"/>
    <x v="1"/>
  </r>
  <r>
    <n v="900"/>
    <x v="1"/>
  </r>
  <r>
    <n v="910"/>
    <x v="1"/>
  </r>
  <r>
    <n v="920"/>
    <x v="1"/>
  </r>
  <r>
    <n v="930"/>
    <x v="1"/>
  </r>
  <r>
    <n v="940"/>
    <x v="1"/>
  </r>
  <r>
    <n v="950"/>
    <x v="1"/>
  </r>
  <r>
    <n v="960"/>
    <x v="1"/>
  </r>
  <r>
    <n v="970"/>
    <x v="1"/>
  </r>
  <r>
    <n v="980"/>
    <x v="1"/>
  </r>
  <r>
    <n v="990"/>
    <x v="1"/>
  </r>
  <r>
    <n v="1000"/>
    <x v="1"/>
  </r>
  <r>
    <n v="1010"/>
    <x v="1"/>
  </r>
  <r>
    <n v="1020"/>
    <x v="1"/>
  </r>
  <r>
    <n v="1030"/>
    <x v="1"/>
  </r>
  <r>
    <n v="1040"/>
    <x v="1"/>
  </r>
  <r>
    <n v="1050"/>
    <x v="1"/>
  </r>
  <r>
    <n v="1060"/>
    <x v="1"/>
  </r>
  <r>
    <n v="1070"/>
    <x v="1"/>
  </r>
  <r>
    <n v="1080"/>
    <x v="1"/>
  </r>
  <r>
    <n v="1090"/>
    <x v="1"/>
  </r>
  <r>
    <n v="1100"/>
    <x v="1"/>
  </r>
  <r>
    <n v="1110"/>
    <x v="1"/>
  </r>
  <r>
    <n v="1120"/>
    <x v="1"/>
  </r>
  <r>
    <n v="1130"/>
    <x v="1"/>
  </r>
  <r>
    <n v="1140"/>
    <x v="1"/>
  </r>
  <r>
    <n v="1150"/>
    <x v="1"/>
  </r>
  <r>
    <n v="1160"/>
    <x v="1"/>
  </r>
  <r>
    <n v="1170"/>
    <x v="1"/>
  </r>
  <r>
    <n v="1180"/>
    <x v="1"/>
  </r>
  <r>
    <n v="1190"/>
    <x v="1"/>
  </r>
  <r>
    <n v="1200"/>
    <x v="1"/>
  </r>
  <r>
    <n v="1210"/>
    <x v="1"/>
  </r>
  <r>
    <n v="1220"/>
    <x v="1"/>
  </r>
  <r>
    <n v="1230"/>
    <x v="1"/>
  </r>
  <r>
    <n v="1240"/>
    <x v="1"/>
  </r>
  <r>
    <n v="1250"/>
    <x v="1"/>
  </r>
  <r>
    <n v="1260"/>
    <x v="1"/>
  </r>
  <r>
    <n v="1270"/>
    <x v="1"/>
  </r>
  <r>
    <n v="1280"/>
    <x v="1"/>
  </r>
  <r>
    <n v="1290"/>
    <x v="1"/>
  </r>
  <r>
    <n v="1300"/>
    <x v="1"/>
  </r>
  <r>
    <n v="1310"/>
    <x v="1"/>
  </r>
  <r>
    <n v="1320"/>
    <x v="1"/>
  </r>
  <r>
    <n v="1330"/>
    <x v="1"/>
  </r>
  <r>
    <n v="1340"/>
    <x v="1"/>
  </r>
  <r>
    <n v="1350"/>
    <x v="1"/>
  </r>
  <r>
    <n v="1360"/>
    <x v="1"/>
  </r>
  <r>
    <n v="1370"/>
    <x v="1"/>
  </r>
  <r>
    <n v="1380"/>
    <x v="1"/>
  </r>
  <r>
    <n v="1390"/>
    <x v="1"/>
  </r>
  <r>
    <n v="1400"/>
    <x v="1"/>
  </r>
  <r>
    <n v="1410"/>
    <x v="1"/>
  </r>
  <r>
    <n v="1420"/>
    <x v="1"/>
  </r>
  <r>
    <n v="1430"/>
    <x v="1"/>
  </r>
  <r>
    <n v="1440"/>
    <x v="1"/>
  </r>
  <r>
    <n v="1450"/>
    <x v="1"/>
  </r>
  <r>
    <n v="1460"/>
    <x v="1"/>
  </r>
  <r>
    <n v="1470"/>
    <x v="1"/>
  </r>
  <r>
    <n v="1480"/>
    <x v="1"/>
  </r>
  <r>
    <n v="1490"/>
    <x v="1"/>
  </r>
  <r>
    <n v="1500"/>
    <x v="1"/>
  </r>
  <r>
    <n v="1510"/>
    <x v="1"/>
  </r>
  <r>
    <n v="1520"/>
    <x v="1"/>
  </r>
  <r>
    <n v="1530"/>
    <x v="1"/>
  </r>
  <r>
    <n v="1540"/>
    <x v="1"/>
  </r>
  <r>
    <n v="1550"/>
    <x v="1"/>
  </r>
  <r>
    <n v="1560"/>
    <x v="1"/>
  </r>
  <r>
    <n v="1570"/>
    <x v="1"/>
  </r>
  <r>
    <n v="1580"/>
    <x v="1"/>
  </r>
  <r>
    <n v="1590"/>
    <x v="1"/>
  </r>
  <r>
    <n v="1600"/>
    <x v="1"/>
  </r>
  <r>
    <n v="1610"/>
    <x v="1"/>
  </r>
  <r>
    <n v="1620"/>
    <x v="1"/>
  </r>
  <r>
    <n v="1630"/>
    <x v="1"/>
  </r>
  <r>
    <n v="1640"/>
    <x v="1"/>
  </r>
  <r>
    <n v="1650"/>
    <x v="1"/>
  </r>
  <r>
    <n v="1660"/>
    <x v="1"/>
  </r>
  <r>
    <n v="1670"/>
    <x v="1"/>
  </r>
  <r>
    <n v="1680"/>
    <x v="1"/>
  </r>
  <r>
    <n v="1690"/>
    <x v="1"/>
  </r>
  <r>
    <n v="1700"/>
    <x v="1"/>
  </r>
  <r>
    <n v="1710"/>
    <x v="1"/>
  </r>
  <r>
    <n v="1720"/>
    <x v="1"/>
  </r>
  <r>
    <n v="1730"/>
    <x v="1"/>
  </r>
  <r>
    <n v="1740"/>
    <x v="1"/>
  </r>
  <r>
    <n v="1750"/>
    <x v="1"/>
  </r>
  <r>
    <n v="1760"/>
    <x v="1"/>
  </r>
  <r>
    <n v="1770"/>
    <x v="1"/>
  </r>
  <r>
    <n v="1780"/>
    <x v="1"/>
  </r>
  <r>
    <n v="1790"/>
    <x v="1"/>
  </r>
  <r>
    <n v="1800"/>
    <x v="1"/>
  </r>
  <r>
    <n v="1810"/>
    <x v="1"/>
  </r>
  <r>
    <n v="1820"/>
    <x v="1"/>
  </r>
  <r>
    <n v="1830"/>
    <x v="1"/>
  </r>
  <r>
    <n v="1840"/>
    <x v="1"/>
  </r>
  <r>
    <n v="1850"/>
    <x v="1"/>
  </r>
  <r>
    <n v="1860"/>
    <x v="1"/>
  </r>
  <r>
    <n v="1870"/>
    <x v="1"/>
  </r>
  <r>
    <n v="1880"/>
    <x v="1"/>
  </r>
  <r>
    <n v="1890"/>
    <x v="1"/>
  </r>
  <r>
    <n v="1900"/>
    <x v="1"/>
  </r>
  <r>
    <n v="1910"/>
    <x v="1"/>
  </r>
  <r>
    <n v="1920"/>
    <x v="1"/>
  </r>
  <r>
    <n v="1930"/>
    <x v="1"/>
  </r>
  <r>
    <n v="1940"/>
    <x v="1"/>
  </r>
  <r>
    <n v="1950"/>
    <x v="1"/>
  </r>
  <r>
    <n v="1960"/>
    <x v="1"/>
  </r>
  <r>
    <n v="1970"/>
    <x v="1"/>
  </r>
  <r>
    <n v="1980"/>
    <x v="1"/>
  </r>
  <r>
    <n v="1990"/>
    <x v="1"/>
  </r>
  <r>
    <n v="2000"/>
    <x v="1"/>
  </r>
  <r>
    <n v="2010"/>
    <x v="1"/>
  </r>
  <r>
    <n v="2020"/>
    <x v="1"/>
  </r>
  <r>
    <n v="2030"/>
    <x v="1"/>
  </r>
  <r>
    <n v="2040"/>
    <x v="1"/>
  </r>
  <r>
    <n v="2050"/>
    <x v="1"/>
  </r>
  <r>
    <n v="2060"/>
    <x v="1"/>
  </r>
  <r>
    <n v="2070"/>
    <x v="1"/>
  </r>
  <r>
    <n v="2080"/>
    <x v="1"/>
  </r>
  <r>
    <n v="2090"/>
    <x v="1"/>
  </r>
  <r>
    <n v="2100"/>
    <x v="1"/>
  </r>
  <r>
    <n v="2110"/>
    <x v="1"/>
  </r>
  <r>
    <n v="2120"/>
    <x v="1"/>
  </r>
  <r>
    <n v="2130"/>
    <x v="1"/>
  </r>
  <r>
    <n v="2140"/>
    <x v="1"/>
  </r>
  <r>
    <n v="2150"/>
    <x v="1"/>
  </r>
  <r>
    <n v="2160"/>
    <x v="1"/>
  </r>
  <r>
    <n v="2170"/>
    <x v="1"/>
  </r>
  <r>
    <n v="2180"/>
    <x v="1"/>
  </r>
  <r>
    <n v="2190"/>
    <x v="1"/>
  </r>
  <r>
    <n v="2200"/>
    <x v="1"/>
  </r>
  <r>
    <n v="2210"/>
    <x v="1"/>
  </r>
  <r>
    <n v="2220"/>
    <x v="1"/>
  </r>
  <r>
    <n v="2230"/>
    <x v="1"/>
  </r>
  <r>
    <n v="2240"/>
    <x v="1"/>
  </r>
  <r>
    <n v="2250"/>
    <x v="1"/>
  </r>
  <r>
    <n v="2260"/>
    <x v="1"/>
  </r>
  <r>
    <n v="2270"/>
    <x v="1"/>
  </r>
  <r>
    <n v="2280"/>
    <x v="1"/>
  </r>
  <r>
    <n v="2290"/>
    <x v="1"/>
  </r>
  <r>
    <n v="2300"/>
    <x v="1"/>
  </r>
  <r>
    <n v="2310"/>
    <x v="1"/>
  </r>
  <r>
    <n v="2320"/>
    <x v="1"/>
  </r>
  <r>
    <n v="2330"/>
    <x v="1"/>
  </r>
  <r>
    <n v="2340"/>
    <x v="1"/>
  </r>
  <r>
    <n v="2350"/>
    <x v="1"/>
  </r>
  <r>
    <n v="2360"/>
    <x v="1"/>
  </r>
  <r>
    <n v="2370"/>
    <x v="1"/>
  </r>
  <r>
    <n v="2380"/>
    <x v="1"/>
  </r>
  <r>
    <n v="2390"/>
    <x v="1"/>
  </r>
  <r>
    <n v="2400"/>
    <x v="1"/>
  </r>
  <r>
    <n v="2410"/>
    <x v="1"/>
  </r>
  <r>
    <n v="2420"/>
    <x v="1"/>
  </r>
  <r>
    <n v="2430"/>
    <x v="1"/>
  </r>
  <r>
    <n v="2440"/>
    <x v="1"/>
  </r>
  <r>
    <n v="2450"/>
    <x v="1"/>
  </r>
  <r>
    <n v="2460"/>
    <x v="1"/>
  </r>
  <r>
    <n v="2470"/>
    <x v="1"/>
  </r>
  <r>
    <n v="2480"/>
    <x v="1"/>
  </r>
  <r>
    <n v="2490"/>
    <x v="1"/>
  </r>
  <r>
    <n v="2500"/>
    <x v="1"/>
  </r>
  <r>
    <n v="2510"/>
    <x v="1"/>
  </r>
  <r>
    <n v="2520"/>
    <x v="1"/>
  </r>
  <r>
    <n v="2530"/>
    <x v="1"/>
  </r>
  <r>
    <n v="2540"/>
    <x v="1"/>
  </r>
  <r>
    <n v="2550"/>
    <x v="1"/>
  </r>
  <r>
    <n v="2560"/>
    <x v="1"/>
  </r>
  <r>
    <n v="2570"/>
    <x v="1"/>
  </r>
  <r>
    <n v="2580"/>
    <x v="1"/>
  </r>
  <r>
    <n v="2590"/>
    <x v="1"/>
  </r>
  <r>
    <n v="2600"/>
    <x v="1"/>
  </r>
  <r>
    <n v="2610"/>
    <x v="1"/>
  </r>
  <r>
    <n v="2620"/>
    <x v="1"/>
  </r>
  <r>
    <n v="2630"/>
    <x v="1"/>
  </r>
  <r>
    <n v="2640"/>
    <x v="1"/>
  </r>
  <r>
    <n v="2650"/>
    <x v="1"/>
  </r>
  <r>
    <n v="2660"/>
    <x v="1"/>
  </r>
  <r>
    <n v="2670"/>
    <x v="1"/>
  </r>
  <r>
    <n v="2680"/>
    <x v="1"/>
  </r>
  <r>
    <n v="2690"/>
    <x v="1"/>
  </r>
  <r>
    <n v="2700"/>
    <x v="1"/>
  </r>
  <r>
    <n v="2710"/>
    <x v="1"/>
  </r>
  <r>
    <n v="2720"/>
    <x v="1"/>
  </r>
  <r>
    <n v="2730"/>
    <x v="1"/>
  </r>
  <r>
    <n v="2740"/>
    <x v="1"/>
  </r>
  <r>
    <n v="2750"/>
    <x v="1"/>
  </r>
  <r>
    <n v="2760"/>
    <x v="1"/>
  </r>
  <r>
    <n v="2770"/>
    <x v="1"/>
  </r>
  <r>
    <n v="2780"/>
    <x v="1"/>
  </r>
  <r>
    <n v="2790"/>
    <x v="1"/>
  </r>
  <r>
    <n v="2800"/>
    <x v="1"/>
  </r>
  <r>
    <n v="2810"/>
    <x v="1"/>
  </r>
  <r>
    <n v="2820"/>
    <x v="1"/>
  </r>
  <r>
    <n v="2830"/>
    <x v="1"/>
  </r>
  <r>
    <n v="2840"/>
    <x v="1"/>
  </r>
  <r>
    <n v="2850"/>
    <x v="1"/>
  </r>
  <r>
    <n v="2860"/>
    <x v="1"/>
  </r>
  <r>
    <n v="2870"/>
    <x v="1"/>
  </r>
  <r>
    <n v="2880"/>
    <x v="1"/>
  </r>
  <r>
    <n v="2890"/>
    <x v="1"/>
  </r>
  <r>
    <n v="2900"/>
    <x v="1"/>
  </r>
  <r>
    <n v="2910"/>
    <x v="1"/>
  </r>
  <r>
    <n v="2920"/>
    <x v="1"/>
  </r>
  <r>
    <n v="2930"/>
    <x v="1"/>
  </r>
  <r>
    <n v="2940"/>
    <x v="1"/>
  </r>
  <r>
    <n v="2950"/>
    <x v="1"/>
  </r>
  <r>
    <n v="2960"/>
    <x v="1"/>
  </r>
  <r>
    <n v="2970"/>
    <x v="1"/>
  </r>
  <r>
    <n v="2980"/>
    <x v="1"/>
  </r>
  <r>
    <n v="2990"/>
    <x v="1"/>
  </r>
  <r>
    <n v="3000"/>
    <x v="1"/>
  </r>
  <r>
    <n v="3010"/>
    <x v="1"/>
  </r>
  <r>
    <n v="3020"/>
    <x v="1"/>
  </r>
  <r>
    <n v="3030"/>
    <x v="1"/>
  </r>
  <r>
    <n v="3040"/>
    <x v="1"/>
  </r>
  <r>
    <n v="3050"/>
    <x v="1"/>
  </r>
  <r>
    <n v="3060"/>
    <x v="1"/>
  </r>
  <r>
    <n v="3070"/>
    <x v="1"/>
  </r>
  <r>
    <n v="3080"/>
    <x v="1"/>
  </r>
  <r>
    <n v="3090"/>
    <x v="1"/>
  </r>
  <r>
    <n v="3100"/>
    <x v="1"/>
  </r>
  <r>
    <n v="3110"/>
    <x v="1"/>
  </r>
  <r>
    <n v="3120"/>
    <x v="1"/>
  </r>
  <r>
    <n v="3130"/>
    <x v="1"/>
  </r>
  <r>
    <n v="3140"/>
    <x v="1"/>
  </r>
  <r>
    <n v="3150"/>
    <x v="1"/>
  </r>
  <r>
    <n v="3160"/>
    <x v="1"/>
  </r>
  <r>
    <n v="3170"/>
    <x v="1"/>
  </r>
  <r>
    <n v="3180"/>
    <x v="1"/>
  </r>
  <r>
    <n v="2"/>
    <x v="1"/>
  </r>
  <r>
    <n v="12"/>
    <x v="1"/>
  </r>
  <r>
    <n v="22"/>
    <x v="1"/>
  </r>
  <r>
    <n v="32"/>
    <x v="1"/>
  </r>
  <r>
    <n v="42"/>
    <x v="1"/>
  </r>
  <r>
    <n v="52"/>
    <x v="1"/>
  </r>
  <r>
    <n v="62"/>
    <x v="1"/>
  </r>
  <r>
    <n v="72"/>
    <x v="1"/>
  </r>
  <r>
    <n v="82"/>
    <x v="1"/>
  </r>
  <r>
    <n v="92"/>
    <x v="1"/>
  </r>
  <r>
    <n v="102"/>
    <x v="1"/>
  </r>
  <r>
    <n v="112"/>
    <x v="1"/>
  </r>
  <r>
    <n v="122"/>
    <x v="1"/>
  </r>
  <r>
    <n v="132"/>
    <x v="1"/>
  </r>
  <r>
    <n v="142"/>
    <x v="1"/>
  </r>
  <r>
    <n v="152"/>
    <x v="1"/>
  </r>
  <r>
    <n v="162"/>
    <x v="1"/>
  </r>
  <r>
    <n v="172"/>
    <x v="1"/>
  </r>
  <r>
    <n v="182"/>
    <x v="1"/>
  </r>
  <r>
    <n v="192"/>
    <x v="1"/>
  </r>
  <r>
    <n v="202"/>
    <x v="1"/>
  </r>
  <r>
    <n v="212"/>
    <x v="1"/>
  </r>
  <r>
    <n v="222"/>
    <x v="1"/>
  </r>
  <r>
    <n v="232"/>
    <x v="1"/>
  </r>
  <r>
    <n v="242"/>
    <x v="1"/>
  </r>
  <r>
    <n v="252"/>
    <x v="1"/>
  </r>
  <r>
    <n v="262"/>
    <x v="1"/>
  </r>
  <r>
    <n v="272"/>
    <x v="1"/>
  </r>
  <r>
    <n v="282"/>
    <x v="1"/>
  </r>
  <r>
    <n v="292"/>
    <x v="1"/>
  </r>
  <r>
    <n v="302"/>
    <x v="1"/>
  </r>
  <r>
    <n v="312"/>
    <x v="1"/>
  </r>
  <r>
    <n v="322"/>
    <x v="1"/>
  </r>
  <r>
    <n v="332"/>
    <x v="1"/>
  </r>
  <r>
    <n v="342"/>
    <x v="1"/>
  </r>
  <r>
    <n v="352"/>
    <x v="1"/>
  </r>
  <r>
    <n v="362"/>
    <x v="1"/>
  </r>
  <r>
    <n v="372"/>
    <x v="1"/>
  </r>
  <r>
    <n v="382"/>
    <x v="1"/>
  </r>
  <r>
    <n v="392"/>
    <x v="1"/>
  </r>
  <r>
    <n v="402"/>
    <x v="1"/>
  </r>
  <r>
    <n v="412"/>
    <x v="1"/>
  </r>
  <r>
    <n v="422"/>
    <x v="1"/>
  </r>
  <r>
    <n v="432"/>
    <x v="1"/>
  </r>
  <r>
    <n v="442"/>
    <x v="1"/>
  </r>
  <r>
    <n v="452"/>
    <x v="1"/>
  </r>
  <r>
    <n v="462"/>
    <x v="1"/>
  </r>
  <r>
    <n v="472"/>
    <x v="1"/>
  </r>
  <r>
    <n v="482"/>
    <x v="1"/>
  </r>
  <r>
    <n v="492"/>
    <x v="1"/>
  </r>
  <r>
    <n v="502"/>
    <x v="1"/>
  </r>
  <r>
    <n v="512"/>
    <x v="1"/>
  </r>
  <r>
    <n v="522"/>
    <x v="1"/>
  </r>
  <r>
    <n v="532"/>
    <x v="1"/>
  </r>
  <r>
    <n v="542"/>
    <x v="1"/>
  </r>
  <r>
    <n v="552"/>
    <x v="1"/>
  </r>
  <r>
    <n v="562"/>
    <x v="1"/>
  </r>
  <r>
    <n v="572"/>
    <x v="1"/>
  </r>
  <r>
    <n v="582"/>
    <x v="1"/>
  </r>
  <r>
    <n v="592"/>
    <x v="1"/>
  </r>
  <r>
    <n v="602"/>
    <x v="1"/>
  </r>
  <r>
    <n v="612"/>
    <x v="1"/>
  </r>
  <r>
    <n v="622"/>
    <x v="1"/>
  </r>
  <r>
    <n v="632"/>
    <x v="1"/>
  </r>
  <r>
    <n v="642"/>
    <x v="1"/>
  </r>
  <r>
    <n v="652"/>
    <x v="1"/>
  </r>
  <r>
    <n v="662"/>
    <x v="1"/>
  </r>
  <r>
    <n v="672"/>
    <x v="1"/>
  </r>
  <r>
    <n v="682"/>
    <x v="1"/>
  </r>
  <r>
    <n v="692"/>
    <x v="1"/>
  </r>
  <r>
    <n v="702"/>
    <x v="1"/>
  </r>
  <r>
    <n v="712"/>
    <x v="1"/>
  </r>
  <r>
    <n v="722"/>
    <x v="1"/>
  </r>
  <r>
    <n v="732"/>
    <x v="1"/>
  </r>
  <r>
    <n v="742"/>
    <x v="1"/>
  </r>
  <r>
    <n v="752"/>
    <x v="1"/>
  </r>
  <r>
    <n v="762"/>
    <x v="1"/>
  </r>
  <r>
    <n v="772"/>
    <x v="1"/>
  </r>
  <r>
    <n v="782"/>
    <x v="1"/>
  </r>
  <r>
    <n v="792"/>
    <x v="1"/>
  </r>
  <r>
    <n v="802"/>
    <x v="1"/>
  </r>
  <r>
    <n v="812"/>
    <x v="1"/>
  </r>
  <r>
    <n v="822"/>
    <x v="1"/>
  </r>
  <r>
    <n v="832"/>
    <x v="1"/>
  </r>
  <r>
    <n v="842"/>
    <x v="1"/>
  </r>
  <r>
    <n v="852"/>
    <x v="1"/>
  </r>
  <r>
    <n v="862"/>
    <x v="1"/>
  </r>
  <r>
    <n v="872"/>
    <x v="1"/>
  </r>
  <r>
    <n v="882"/>
    <x v="1"/>
  </r>
  <r>
    <n v="892"/>
    <x v="1"/>
  </r>
  <r>
    <n v="902"/>
    <x v="1"/>
  </r>
  <r>
    <n v="912"/>
    <x v="1"/>
  </r>
  <r>
    <n v="922"/>
    <x v="1"/>
  </r>
  <r>
    <n v="932"/>
    <x v="1"/>
  </r>
  <r>
    <n v="942"/>
    <x v="1"/>
  </r>
  <r>
    <n v="952"/>
    <x v="1"/>
  </r>
  <r>
    <n v="962"/>
    <x v="1"/>
  </r>
  <r>
    <n v="972"/>
    <x v="1"/>
  </r>
  <r>
    <n v="982"/>
    <x v="1"/>
  </r>
  <r>
    <n v="992"/>
    <x v="1"/>
  </r>
  <r>
    <n v="1002"/>
    <x v="1"/>
  </r>
  <r>
    <n v="1012"/>
    <x v="1"/>
  </r>
  <r>
    <n v="1022"/>
    <x v="1"/>
  </r>
  <r>
    <n v="1032"/>
    <x v="1"/>
  </r>
  <r>
    <n v="1042"/>
    <x v="1"/>
  </r>
  <r>
    <n v="1052"/>
    <x v="1"/>
  </r>
  <r>
    <n v="1062"/>
    <x v="1"/>
  </r>
  <r>
    <n v="1072"/>
    <x v="1"/>
  </r>
  <r>
    <n v="1082"/>
    <x v="1"/>
  </r>
  <r>
    <n v="1092"/>
    <x v="1"/>
  </r>
  <r>
    <n v="1102"/>
    <x v="1"/>
  </r>
  <r>
    <n v="1112"/>
    <x v="1"/>
  </r>
  <r>
    <n v="1122"/>
    <x v="1"/>
  </r>
  <r>
    <n v="1132"/>
    <x v="1"/>
  </r>
  <r>
    <n v="1142"/>
    <x v="1"/>
  </r>
  <r>
    <n v="1152"/>
    <x v="1"/>
  </r>
  <r>
    <n v="1162"/>
    <x v="1"/>
  </r>
  <r>
    <n v="1172"/>
    <x v="1"/>
  </r>
  <r>
    <n v="1182"/>
    <x v="1"/>
  </r>
  <r>
    <n v="1192"/>
    <x v="1"/>
  </r>
  <r>
    <n v="1202"/>
    <x v="1"/>
  </r>
  <r>
    <n v="1212"/>
    <x v="1"/>
  </r>
  <r>
    <n v="1222"/>
    <x v="1"/>
  </r>
  <r>
    <n v="1232"/>
    <x v="1"/>
  </r>
  <r>
    <n v="1242"/>
    <x v="1"/>
  </r>
  <r>
    <n v="1252"/>
    <x v="1"/>
  </r>
  <r>
    <n v="1262"/>
    <x v="1"/>
  </r>
  <r>
    <n v="1272"/>
    <x v="1"/>
  </r>
  <r>
    <n v="1282"/>
    <x v="1"/>
  </r>
  <r>
    <n v="1292"/>
    <x v="1"/>
  </r>
  <r>
    <n v="1302"/>
    <x v="1"/>
  </r>
  <r>
    <n v="1312"/>
    <x v="1"/>
  </r>
  <r>
    <n v="1322"/>
    <x v="1"/>
  </r>
  <r>
    <n v="1332"/>
    <x v="1"/>
  </r>
  <r>
    <n v="1342"/>
    <x v="1"/>
  </r>
  <r>
    <n v="1352"/>
    <x v="1"/>
  </r>
  <r>
    <n v="1362"/>
    <x v="1"/>
  </r>
  <r>
    <n v="1372"/>
    <x v="1"/>
  </r>
  <r>
    <n v="1382"/>
    <x v="1"/>
  </r>
  <r>
    <n v="1392"/>
    <x v="1"/>
  </r>
  <r>
    <n v="1402"/>
    <x v="1"/>
  </r>
  <r>
    <n v="1412"/>
    <x v="1"/>
  </r>
  <r>
    <n v="1422"/>
    <x v="1"/>
  </r>
  <r>
    <n v="1432"/>
    <x v="1"/>
  </r>
  <r>
    <n v="1442"/>
    <x v="1"/>
  </r>
  <r>
    <n v="1452"/>
    <x v="1"/>
  </r>
  <r>
    <n v="1462"/>
    <x v="1"/>
  </r>
  <r>
    <n v="1472"/>
    <x v="1"/>
  </r>
  <r>
    <n v="1482"/>
    <x v="1"/>
  </r>
  <r>
    <n v="1492"/>
    <x v="1"/>
  </r>
  <r>
    <n v="1502"/>
    <x v="1"/>
  </r>
  <r>
    <n v="1512"/>
    <x v="1"/>
  </r>
  <r>
    <n v="1522"/>
    <x v="1"/>
  </r>
  <r>
    <n v="1532"/>
    <x v="1"/>
  </r>
  <r>
    <n v="1542"/>
    <x v="1"/>
  </r>
  <r>
    <n v="1552"/>
    <x v="1"/>
  </r>
  <r>
    <n v="1562"/>
    <x v="1"/>
  </r>
  <r>
    <n v="1572"/>
    <x v="1"/>
  </r>
  <r>
    <n v="1582"/>
    <x v="1"/>
  </r>
  <r>
    <n v="1592"/>
    <x v="1"/>
  </r>
  <r>
    <n v="1602"/>
    <x v="1"/>
  </r>
  <r>
    <n v="1612"/>
    <x v="1"/>
  </r>
  <r>
    <n v="1622"/>
    <x v="1"/>
  </r>
  <r>
    <n v="1632"/>
    <x v="1"/>
  </r>
  <r>
    <n v="1642"/>
    <x v="1"/>
  </r>
  <r>
    <n v="1652"/>
    <x v="1"/>
  </r>
  <r>
    <n v="1662"/>
    <x v="1"/>
  </r>
  <r>
    <n v="1672"/>
    <x v="1"/>
  </r>
  <r>
    <n v="1682"/>
    <x v="1"/>
  </r>
  <r>
    <n v="1692"/>
    <x v="1"/>
  </r>
  <r>
    <n v="1702"/>
    <x v="1"/>
  </r>
  <r>
    <n v="1712"/>
    <x v="1"/>
  </r>
  <r>
    <n v="1722"/>
    <x v="1"/>
  </r>
  <r>
    <n v="1732"/>
    <x v="1"/>
  </r>
  <r>
    <n v="1742"/>
    <x v="1"/>
  </r>
  <r>
    <n v="1752"/>
    <x v="1"/>
  </r>
  <r>
    <n v="1762"/>
    <x v="1"/>
  </r>
  <r>
    <n v="1772"/>
    <x v="1"/>
  </r>
  <r>
    <n v="1782"/>
    <x v="1"/>
  </r>
  <r>
    <n v="1792"/>
    <x v="1"/>
  </r>
  <r>
    <n v="1802"/>
    <x v="1"/>
  </r>
  <r>
    <n v="1812"/>
    <x v="1"/>
  </r>
  <r>
    <n v="1822"/>
    <x v="1"/>
  </r>
  <r>
    <n v="1832"/>
    <x v="1"/>
  </r>
  <r>
    <n v="1842"/>
    <x v="1"/>
  </r>
  <r>
    <n v="1852"/>
    <x v="1"/>
  </r>
  <r>
    <n v="1862"/>
    <x v="1"/>
  </r>
  <r>
    <n v="1872"/>
    <x v="1"/>
  </r>
  <r>
    <n v="1882"/>
    <x v="1"/>
  </r>
  <r>
    <n v="1892"/>
    <x v="1"/>
  </r>
  <r>
    <n v="1902"/>
    <x v="1"/>
  </r>
  <r>
    <n v="1912"/>
    <x v="1"/>
  </r>
  <r>
    <n v="1922"/>
    <x v="1"/>
  </r>
  <r>
    <n v="1932"/>
    <x v="1"/>
  </r>
  <r>
    <n v="1942"/>
    <x v="1"/>
  </r>
  <r>
    <n v="1952"/>
    <x v="1"/>
  </r>
  <r>
    <n v="1962"/>
    <x v="1"/>
  </r>
  <r>
    <n v="1972"/>
    <x v="1"/>
  </r>
  <r>
    <n v="1982"/>
    <x v="1"/>
  </r>
  <r>
    <n v="1992"/>
    <x v="1"/>
  </r>
  <r>
    <n v="2002"/>
    <x v="1"/>
  </r>
  <r>
    <n v="2012"/>
    <x v="1"/>
  </r>
  <r>
    <n v="2022"/>
    <x v="1"/>
  </r>
  <r>
    <n v="2032"/>
    <x v="1"/>
  </r>
  <r>
    <n v="2042"/>
    <x v="1"/>
  </r>
  <r>
    <n v="2052"/>
    <x v="1"/>
  </r>
  <r>
    <n v="2062"/>
    <x v="1"/>
  </r>
  <r>
    <n v="2072"/>
    <x v="1"/>
  </r>
  <r>
    <n v="2082"/>
    <x v="1"/>
  </r>
  <r>
    <n v="2092"/>
    <x v="1"/>
  </r>
  <r>
    <n v="2102"/>
    <x v="1"/>
  </r>
  <r>
    <n v="2112"/>
    <x v="1"/>
  </r>
  <r>
    <n v="2122"/>
    <x v="1"/>
  </r>
  <r>
    <n v="2132"/>
    <x v="1"/>
  </r>
  <r>
    <n v="2142"/>
    <x v="1"/>
  </r>
  <r>
    <n v="2152"/>
    <x v="1"/>
  </r>
  <r>
    <n v="2162"/>
    <x v="1"/>
  </r>
  <r>
    <n v="2172"/>
    <x v="1"/>
  </r>
  <r>
    <n v="2182"/>
    <x v="1"/>
  </r>
  <r>
    <n v="2192"/>
    <x v="1"/>
  </r>
  <r>
    <n v="2202"/>
    <x v="1"/>
  </r>
  <r>
    <n v="2212"/>
    <x v="1"/>
  </r>
  <r>
    <n v="2222"/>
    <x v="1"/>
  </r>
  <r>
    <n v="2232"/>
    <x v="1"/>
  </r>
  <r>
    <n v="2242"/>
    <x v="1"/>
  </r>
  <r>
    <n v="2252"/>
    <x v="1"/>
  </r>
  <r>
    <n v="2262"/>
    <x v="1"/>
  </r>
  <r>
    <n v="2272"/>
    <x v="1"/>
  </r>
  <r>
    <n v="2282"/>
    <x v="1"/>
  </r>
  <r>
    <n v="2292"/>
    <x v="1"/>
  </r>
  <r>
    <n v="2302"/>
    <x v="1"/>
  </r>
  <r>
    <n v="2312"/>
    <x v="1"/>
  </r>
  <r>
    <n v="2322"/>
    <x v="1"/>
  </r>
  <r>
    <n v="2332"/>
    <x v="1"/>
  </r>
  <r>
    <n v="2342"/>
    <x v="1"/>
  </r>
  <r>
    <n v="2352"/>
    <x v="1"/>
  </r>
  <r>
    <n v="2362"/>
    <x v="1"/>
  </r>
  <r>
    <n v="2372"/>
    <x v="1"/>
  </r>
  <r>
    <n v="2382"/>
    <x v="1"/>
  </r>
  <r>
    <n v="2392"/>
    <x v="1"/>
  </r>
  <r>
    <n v="2402"/>
    <x v="1"/>
  </r>
  <r>
    <n v="2412"/>
    <x v="1"/>
  </r>
  <r>
    <n v="2422"/>
    <x v="1"/>
  </r>
  <r>
    <n v="2432"/>
    <x v="1"/>
  </r>
  <r>
    <n v="2442"/>
    <x v="1"/>
  </r>
  <r>
    <n v="2452"/>
    <x v="1"/>
  </r>
  <r>
    <n v="2462"/>
    <x v="1"/>
  </r>
  <r>
    <n v="2472"/>
    <x v="1"/>
  </r>
  <r>
    <n v="2482"/>
    <x v="1"/>
  </r>
  <r>
    <n v="2492"/>
    <x v="1"/>
  </r>
  <r>
    <n v="2502"/>
    <x v="1"/>
  </r>
  <r>
    <n v="2512"/>
    <x v="1"/>
  </r>
  <r>
    <n v="2522"/>
    <x v="1"/>
  </r>
  <r>
    <n v="2532"/>
    <x v="1"/>
  </r>
  <r>
    <n v="2542"/>
    <x v="1"/>
  </r>
  <r>
    <n v="2552"/>
    <x v="1"/>
  </r>
  <r>
    <n v="2562"/>
    <x v="1"/>
  </r>
  <r>
    <n v="2572"/>
    <x v="1"/>
  </r>
  <r>
    <n v="2582"/>
    <x v="1"/>
  </r>
  <r>
    <n v="2592"/>
    <x v="1"/>
  </r>
  <r>
    <n v="2602"/>
    <x v="1"/>
  </r>
  <r>
    <n v="2612"/>
    <x v="1"/>
  </r>
  <r>
    <n v="2622"/>
    <x v="1"/>
  </r>
  <r>
    <n v="2632"/>
    <x v="1"/>
  </r>
  <r>
    <n v="2642"/>
    <x v="1"/>
  </r>
  <r>
    <n v="2652"/>
    <x v="1"/>
  </r>
  <r>
    <n v="2662"/>
    <x v="1"/>
  </r>
  <r>
    <n v="2672"/>
    <x v="1"/>
  </r>
  <r>
    <n v="2682"/>
    <x v="1"/>
  </r>
  <r>
    <n v="2692"/>
    <x v="1"/>
  </r>
  <r>
    <n v="2702"/>
    <x v="1"/>
  </r>
  <r>
    <n v="2712"/>
    <x v="1"/>
  </r>
  <r>
    <n v="2722"/>
    <x v="1"/>
  </r>
  <r>
    <n v="2732"/>
    <x v="1"/>
  </r>
  <r>
    <n v="2742"/>
    <x v="1"/>
  </r>
  <r>
    <n v="2752"/>
    <x v="1"/>
  </r>
  <r>
    <n v="2762"/>
    <x v="1"/>
  </r>
  <r>
    <n v="2772"/>
    <x v="1"/>
  </r>
  <r>
    <n v="2782"/>
    <x v="1"/>
  </r>
  <r>
    <n v="2792"/>
    <x v="1"/>
  </r>
  <r>
    <n v="2802"/>
    <x v="1"/>
  </r>
  <r>
    <n v="2812"/>
    <x v="1"/>
  </r>
  <r>
    <n v="2822"/>
    <x v="1"/>
  </r>
  <r>
    <n v="2832"/>
    <x v="1"/>
  </r>
  <r>
    <n v="2842"/>
    <x v="1"/>
  </r>
  <r>
    <n v="2852"/>
    <x v="1"/>
  </r>
  <r>
    <n v="2862"/>
    <x v="1"/>
  </r>
  <r>
    <n v="2872"/>
    <x v="1"/>
  </r>
  <r>
    <n v="2882"/>
    <x v="1"/>
  </r>
  <r>
    <n v="2892"/>
    <x v="1"/>
  </r>
  <r>
    <n v="2902"/>
    <x v="1"/>
  </r>
  <r>
    <n v="2912"/>
    <x v="1"/>
  </r>
  <r>
    <n v="2922"/>
    <x v="1"/>
  </r>
  <r>
    <n v="2932"/>
    <x v="1"/>
  </r>
  <r>
    <n v="2942"/>
    <x v="1"/>
  </r>
  <r>
    <n v="2952"/>
    <x v="1"/>
  </r>
  <r>
    <n v="2962"/>
    <x v="1"/>
  </r>
  <r>
    <n v="2972"/>
    <x v="1"/>
  </r>
  <r>
    <n v="2982"/>
    <x v="1"/>
  </r>
  <r>
    <n v="2992"/>
    <x v="1"/>
  </r>
  <r>
    <n v="3002"/>
    <x v="1"/>
  </r>
  <r>
    <n v="3012"/>
    <x v="1"/>
  </r>
  <r>
    <n v="3022"/>
    <x v="1"/>
  </r>
  <r>
    <n v="3032"/>
    <x v="1"/>
  </r>
  <r>
    <n v="3042"/>
    <x v="1"/>
  </r>
  <r>
    <n v="3052"/>
    <x v="1"/>
  </r>
  <r>
    <n v="3062"/>
    <x v="1"/>
  </r>
  <r>
    <n v="3072"/>
    <x v="1"/>
  </r>
  <r>
    <n v="3082"/>
    <x v="1"/>
  </r>
  <r>
    <n v="3092"/>
    <x v="1"/>
  </r>
  <r>
    <n v="3102"/>
    <x v="1"/>
  </r>
  <r>
    <n v="3112"/>
    <x v="1"/>
  </r>
  <r>
    <n v="3122"/>
    <x v="1"/>
  </r>
  <r>
    <n v="3132"/>
    <x v="1"/>
  </r>
  <r>
    <n v="3142"/>
    <x v="1"/>
  </r>
  <r>
    <n v="3152"/>
    <x v="1"/>
  </r>
  <r>
    <n v="3162"/>
    <x v="1"/>
  </r>
  <r>
    <n v="3172"/>
    <x v="1"/>
  </r>
  <r>
    <n v="3182"/>
    <x v="1"/>
  </r>
  <r>
    <n v="3"/>
    <x v="1"/>
  </r>
  <r>
    <n v="13"/>
    <x v="1"/>
  </r>
  <r>
    <n v="23"/>
    <x v="1"/>
  </r>
  <r>
    <n v="33"/>
    <x v="1"/>
  </r>
  <r>
    <n v="43"/>
    <x v="1"/>
  </r>
  <r>
    <n v="53"/>
    <x v="1"/>
  </r>
  <r>
    <n v="63"/>
    <x v="1"/>
  </r>
  <r>
    <n v="73"/>
    <x v="1"/>
  </r>
  <r>
    <n v="83"/>
    <x v="1"/>
  </r>
  <r>
    <n v="93"/>
    <x v="1"/>
  </r>
  <r>
    <n v="103"/>
    <x v="1"/>
  </r>
  <r>
    <n v="113"/>
    <x v="1"/>
  </r>
  <r>
    <n v="123"/>
    <x v="1"/>
  </r>
  <r>
    <n v="133"/>
    <x v="1"/>
  </r>
  <r>
    <n v="143"/>
    <x v="1"/>
  </r>
  <r>
    <n v="153"/>
    <x v="1"/>
  </r>
  <r>
    <n v="163"/>
    <x v="1"/>
  </r>
  <r>
    <n v="173"/>
    <x v="1"/>
  </r>
  <r>
    <n v="183"/>
    <x v="1"/>
  </r>
  <r>
    <n v="193"/>
    <x v="1"/>
  </r>
  <r>
    <n v="203"/>
    <x v="1"/>
  </r>
  <r>
    <n v="213"/>
    <x v="1"/>
  </r>
  <r>
    <n v="223"/>
    <x v="1"/>
  </r>
  <r>
    <n v="233"/>
    <x v="1"/>
  </r>
  <r>
    <n v="243"/>
    <x v="1"/>
  </r>
  <r>
    <n v="253"/>
    <x v="1"/>
  </r>
  <r>
    <n v="263"/>
    <x v="1"/>
  </r>
  <r>
    <n v="273"/>
    <x v="1"/>
  </r>
  <r>
    <n v="283"/>
    <x v="1"/>
  </r>
  <r>
    <n v="293"/>
    <x v="1"/>
  </r>
  <r>
    <n v="303"/>
    <x v="1"/>
  </r>
  <r>
    <n v="313"/>
    <x v="1"/>
  </r>
  <r>
    <n v="323"/>
    <x v="1"/>
  </r>
  <r>
    <n v="333"/>
    <x v="1"/>
  </r>
  <r>
    <n v="343"/>
    <x v="1"/>
  </r>
  <r>
    <n v="353"/>
    <x v="1"/>
  </r>
  <r>
    <n v="363"/>
    <x v="1"/>
  </r>
  <r>
    <n v="373"/>
    <x v="1"/>
  </r>
  <r>
    <n v="383"/>
    <x v="1"/>
  </r>
  <r>
    <n v="393"/>
    <x v="1"/>
  </r>
  <r>
    <n v="403"/>
    <x v="1"/>
  </r>
  <r>
    <n v="413"/>
    <x v="1"/>
  </r>
  <r>
    <n v="423"/>
    <x v="1"/>
  </r>
  <r>
    <n v="433"/>
    <x v="1"/>
  </r>
  <r>
    <n v="443"/>
    <x v="1"/>
  </r>
  <r>
    <n v="453"/>
    <x v="1"/>
  </r>
  <r>
    <n v="463"/>
    <x v="1"/>
  </r>
  <r>
    <n v="473"/>
    <x v="1"/>
  </r>
  <r>
    <n v="483"/>
    <x v="1"/>
  </r>
  <r>
    <n v="493"/>
    <x v="1"/>
  </r>
  <r>
    <n v="503"/>
    <x v="1"/>
  </r>
  <r>
    <n v="513"/>
    <x v="1"/>
  </r>
  <r>
    <n v="523"/>
    <x v="1"/>
  </r>
  <r>
    <n v="533"/>
    <x v="1"/>
  </r>
  <r>
    <n v="543"/>
    <x v="1"/>
  </r>
  <r>
    <n v="553"/>
    <x v="1"/>
  </r>
  <r>
    <n v="563"/>
    <x v="1"/>
  </r>
  <r>
    <n v="573"/>
    <x v="1"/>
  </r>
  <r>
    <n v="583"/>
    <x v="1"/>
  </r>
  <r>
    <n v="593"/>
    <x v="1"/>
  </r>
  <r>
    <n v="603"/>
    <x v="1"/>
  </r>
  <r>
    <n v="613"/>
    <x v="1"/>
  </r>
  <r>
    <n v="623"/>
    <x v="1"/>
  </r>
  <r>
    <n v="633"/>
    <x v="1"/>
  </r>
  <r>
    <n v="643"/>
    <x v="1"/>
  </r>
  <r>
    <n v="653"/>
    <x v="1"/>
  </r>
  <r>
    <n v="663"/>
    <x v="1"/>
  </r>
  <r>
    <n v="673"/>
    <x v="1"/>
  </r>
  <r>
    <n v="683"/>
    <x v="1"/>
  </r>
  <r>
    <n v="693"/>
    <x v="1"/>
  </r>
  <r>
    <n v="703"/>
    <x v="1"/>
  </r>
  <r>
    <n v="713"/>
    <x v="1"/>
  </r>
  <r>
    <n v="723"/>
    <x v="1"/>
  </r>
  <r>
    <n v="733"/>
    <x v="1"/>
  </r>
  <r>
    <n v="743"/>
    <x v="1"/>
  </r>
  <r>
    <n v="753"/>
    <x v="1"/>
  </r>
  <r>
    <n v="763"/>
    <x v="1"/>
  </r>
  <r>
    <n v="773"/>
    <x v="1"/>
  </r>
  <r>
    <n v="783"/>
    <x v="1"/>
  </r>
  <r>
    <n v="793"/>
    <x v="1"/>
  </r>
  <r>
    <n v="803"/>
    <x v="1"/>
  </r>
  <r>
    <n v="813"/>
    <x v="1"/>
  </r>
  <r>
    <n v="823"/>
    <x v="1"/>
  </r>
  <r>
    <n v="833"/>
    <x v="1"/>
  </r>
  <r>
    <n v="843"/>
    <x v="1"/>
  </r>
  <r>
    <n v="853"/>
    <x v="1"/>
  </r>
  <r>
    <n v="863"/>
    <x v="1"/>
  </r>
  <r>
    <n v="873"/>
    <x v="1"/>
  </r>
  <r>
    <n v="883"/>
    <x v="1"/>
  </r>
  <r>
    <n v="893"/>
    <x v="1"/>
  </r>
  <r>
    <n v="903"/>
    <x v="1"/>
  </r>
  <r>
    <n v="913"/>
    <x v="1"/>
  </r>
  <r>
    <n v="923"/>
    <x v="1"/>
  </r>
  <r>
    <n v="933"/>
    <x v="1"/>
  </r>
  <r>
    <n v="943"/>
    <x v="1"/>
  </r>
  <r>
    <n v="953"/>
    <x v="1"/>
  </r>
  <r>
    <n v="963"/>
    <x v="1"/>
  </r>
  <r>
    <n v="973"/>
    <x v="1"/>
  </r>
  <r>
    <n v="983"/>
    <x v="1"/>
  </r>
  <r>
    <n v="993"/>
    <x v="1"/>
  </r>
  <r>
    <n v="1003"/>
    <x v="1"/>
  </r>
  <r>
    <n v="1013"/>
    <x v="1"/>
  </r>
  <r>
    <n v="1023"/>
    <x v="1"/>
  </r>
  <r>
    <n v="1033"/>
    <x v="1"/>
  </r>
  <r>
    <n v="1043"/>
    <x v="1"/>
  </r>
  <r>
    <n v="1053"/>
    <x v="1"/>
  </r>
  <r>
    <n v="1063"/>
    <x v="1"/>
  </r>
  <r>
    <n v="1073"/>
    <x v="1"/>
  </r>
  <r>
    <n v="1083"/>
    <x v="1"/>
  </r>
  <r>
    <n v="1093"/>
    <x v="1"/>
  </r>
  <r>
    <n v="1103"/>
    <x v="1"/>
  </r>
  <r>
    <n v="1113"/>
    <x v="1"/>
  </r>
  <r>
    <n v="1123"/>
    <x v="1"/>
  </r>
  <r>
    <n v="1133"/>
    <x v="1"/>
  </r>
  <r>
    <n v="1143"/>
    <x v="1"/>
  </r>
  <r>
    <n v="1153"/>
    <x v="1"/>
  </r>
  <r>
    <n v="1163"/>
    <x v="1"/>
  </r>
  <r>
    <n v="1173"/>
    <x v="1"/>
  </r>
  <r>
    <n v="1183"/>
    <x v="1"/>
  </r>
  <r>
    <n v="1193"/>
    <x v="1"/>
  </r>
  <r>
    <n v="1203"/>
    <x v="1"/>
  </r>
  <r>
    <n v="1213"/>
    <x v="1"/>
  </r>
  <r>
    <n v="1223"/>
    <x v="1"/>
  </r>
  <r>
    <n v="1233"/>
    <x v="1"/>
  </r>
  <r>
    <n v="1243"/>
    <x v="1"/>
  </r>
  <r>
    <n v="1253"/>
    <x v="1"/>
  </r>
  <r>
    <n v="1263"/>
    <x v="1"/>
  </r>
  <r>
    <n v="1273"/>
    <x v="1"/>
  </r>
  <r>
    <n v="1283"/>
    <x v="1"/>
  </r>
  <r>
    <n v="1293"/>
    <x v="1"/>
  </r>
  <r>
    <n v="1303"/>
    <x v="1"/>
  </r>
  <r>
    <n v="1313"/>
    <x v="1"/>
  </r>
  <r>
    <n v="1323"/>
    <x v="1"/>
  </r>
  <r>
    <n v="1333"/>
    <x v="1"/>
  </r>
  <r>
    <n v="1343"/>
    <x v="1"/>
  </r>
  <r>
    <n v="1353"/>
    <x v="1"/>
  </r>
  <r>
    <n v="1363"/>
    <x v="1"/>
  </r>
  <r>
    <n v="1373"/>
    <x v="1"/>
  </r>
  <r>
    <n v="1383"/>
    <x v="1"/>
  </r>
  <r>
    <n v="1393"/>
    <x v="1"/>
  </r>
  <r>
    <n v="1403"/>
    <x v="1"/>
  </r>
  <r>
    <n v="1413"/>
    <x v="1"/>
  </r>
  <r>
    <n v="1423"/>
    <x v="1"/>
  </r>
  <r>
    <n v="1433"/>
    <x v="1"/>
  </r>
  <r>
    <n v="1443"/>
    <x v="1"/>
  </r>
  <r>
    <n v="1453"/>
    <x v="1"/>
  </r>
  <r>
    <n v="1463"/>
    <x v="1"/>
  </r>
  <r>
    <n v="1473"/>
    <x v="1"/>
  </r>
  <r>
    <n v="1483"/>
    <x v="1"/>
  </r>
  <r>
    <n v="1493"/>
    <x v="1"/>
  </r>
  <r>
    <n v="1503"/>
    <x v="1"/>
  </r>
  <r>
    <n v="1513"/>
    <x v="1"/>
  </r>
  <r>
    <n v="1523"/>
    <x v="1"/>
  </r>
  <r>
    <n v="1533"/>
    <x v="1"/>
  </r>
  <r>
    <n v="1543"/>
    <x v="1"/>
  </r>
  <r>
    <n v="1553"/>
    <x v="1"/>
  </r>
  <r>
    <n v="1563"/>
    <x v="1"/>
  </r>
  <r>
    <n v="1573"/>
    <x v="1"/>
  </r>
  <r>
    <n v="1583"/>
    <x v="1"/>
  </r>
  <r>
    <n v="1593"/>
    <x v="1"/>
  </r>
  <r>
    <n v="1603"/>
    <x v="1"/>
  </r>
  <r>
    <n v="1613"/>
    <x v="1"/>
  </r>
  <r>
    <n v="1623"/>
    <x v="1"/>
  </r>
  <r>
    <n v="1633"/>
    <x v="1"/>
  </r>
  <r>
    <n v="1643"/>
    <x v="1"/>
  </r>
  <r>
    <n v="1653"/>
    <x v="1"/>
  </r>
  <r>
    <n v="1663"/>
    <x v="1"/>
  </r>
  <r>
    <n v="1673"/>
    <x v="1"/>
  </r>
  <r>
    <n v="1683"/>
    <x v="1"/>
  </r>
  <r>
    <n v="1693"/>
    <x v="1"/>
  </r>
  <r>
    <n v="1703"/>
    <x v="1"/>
  </r>
  <r>
    <n v="1713"/>
    <x v="1"/>
  </r>
  <r>
    <n v="1723"/>
    <x v="1"/>
  </r>
  <r>
    <n v="1733"/>
    <x v="1"/>
  </r>
  <r>
    <n v="1743"/>
    <x v="1"/>
  </r>
  <r>
    <n v="1753"/>
    <x v="1"/>
  </r>
  <r>
    <n v="1763"/>
    <x v="1"/>
  </r>
  <r>
    <n v="1773"/>
    <x v="1"/>
  </r>
  <r>
    <n v="1783"/>
    <x v="1"/>
  </r>
  <r>
    <n v="1793"/>
    <x v="1"/>
  </r>
  <r>
    <n v="1803"/>
    <x v="1"/>
  </r>
  <r>
    <n v="1813"/>
    <x v="1"/>
  </r>
  <r>
    <n v="1823"/>
    <x v="1"/>
  </r>
  <r>
    <n v="1833"/>
    <x v="1"/>
  </r>
  <r>
    <n v="1843"/>
    <x v="1"/>
  </r>
  <r>
    <n v="1853"/>
    <x v="1"/>
  </r>
  <r>
    <n v="1863"/>
    <x v="1"/>
  </r>
  <r>
    <n v="1873"/>
    <x v="1"/>
  </r>
  <r>
    <n v="1883"/>
    <x v="1"/>
  </r>
  <r>
    <n v="1893"/>
    <x v="1"/>
  </r>
  <r>
    <n v="1903"/>
    <x v="1"/>
  </r>
  <r>
    <n v="1913"/>
    <x v="1"/>
  </r>
  <r>
    <n v="1923"/>
    <x v="1"/>
  </r>
  <r>
    <n v="1933"/>
    <x v="1"/>
  </r>
  <r>
    <n v="1943"/>
    <x v="1"/>
  </r>
  <r>
    <n v="1953"/>
    <x v="1"/>
  </r>
  <r>
    <n v="1963"/>
    <x v="1"/>
  </r>
  <r>
    <n v="1973"/>
    <x v="1"/>
  </r>
  <r>
    <n v="1983"/>
    <x v="1"/>
  </r>
  <r>
    <n v="1993"/>
    <x v="1"/>
  </r>
  <r>
    <n v="2003"/>
    <x v="1"/>
  </r>
  <r>
    <n v="2013"/>
    <x v="1"/>
  </r>
  <r>
    <n v="2023"/>
    <x v="1"/>
  </r>
  <r>
    <n v="2033"/>
    <x v="1"/>
  </r>
  <r>
    <n v="2043"/>
    <x v="1"/>
  </r>
  <r>
    <n v="2053"/>
    <x v="1"/>
  </r>
  <r>
    <n v="2063"/>
    <x v="1"/>
  </r>
  <r>
    <n v="2073"/>
    <x v="1"/>
  </r>
  <r>
    <n v="2083"/>
    <x v="1"/>
  </r>
  <r>
    <n v="2093"/>
    <x v="1"/>
  </r>
  <r>
    <n v="2103"/>
    <x v="1"/>
  </r>
  <r>
    <n v="2113"/>
    <x v="1"/>
  </r>
  <r>
    <n v="2123"/>
    <x v="1"/>
  </r>
  <r>
    <n v="2133"/>
    <x v="1"/>
  </r>
  <r>
    <n v="2143"/>
    <x v="1"/>
  </r>
  <r>
    <n v="2153"/>
    <x v="1"/>
  </r>
  <r>
    <n v="2163"/>
    <x v="1"/>
  </r>
  <r>
    <n v="2173"/>
    <x v="1"/>
  </r>
  <r>
    <n v="2183"/>
    <x v="1"/>
  </r>
  <r>
    <n v="2193"/>
    <x v="1"/>
  </r>
  <r>
    <n v="2203"/>
    <x v="1"/>
  </r>
  <r>
    <n v="2213"/>
    <x v="1"/>
  </r>
  <r>
    <n v="2223"/>
    <x v="1"/>
  </r>
  <r>
    <n v="2233"/>
    <x v="1"/>
  </r>
  <r>
    <n v="2243"/>
    <x v="1"/>
  </r>
  <r>
    <n v="2253"/>
    <x v="1"/>
  </r>
  <r>
    <n v="2263"/>
    <x v="1"/>
  </r>
  <r>
    <n v="2273"/>
    <x v="1"/>
  </r>
  <r>
    <n v="2283"/>
    <x v="1"/>
  </r>
  <r>
    <n v="2293"/>
    <x v="1"/>
  </r>
  <r>
    <n v="2303"/>
    <x v="1"/>
  </r>
  <r>
    <n v="2313"/>
    <x v="1"/>
  </r>
  <r>
    <n v="2323"/>
    <x v="1"/>
  </r>
  <r>
    <n v="2333"/>
    <x v="1"/>
  </r>
  <r>
    <n v="2343"/>
    <x v="1"/>
  </r>
  <r>
    <n v="2353"/>
    <x v="1"/>
  </r>
  <r>
    <n v="2363"/>
    <x v="1"/>
  </r>
  <r>
    <n v="2373"/>
    <x v="1"/>
  </r>
  <r>
    <n v="2383"/>
    <x v="1"/>
  </r>
  <r>
    <n v="2393"/>
    <x v="1"/>
  </r>
  <r>
    <n v="2403"/>
    <x v="1"/>
  </r>
  <r>
    <n v="2413"/>
    <x v="1"/>
  </r>
  <r>
    <n v="2423"/>
    <x v="1"/>
  </r>
  <r>
    <n v="2433"/>
    <x v="1"/>
  </r>
  <r>
    <n v="2443"/>
    <x v="1"/>
  </r>
  <r>
    <n v="2453"/>
    <x v="1"/>
  </r>
  <r>
    <n v="2463"/>
    <x v="1"/>
  </r>
  <r>
    <n v="2473"/>
    <x v="1"/>
  </r>
  <r>
    <n v="2483"/>
    <x v="1"/>
  </r>
  <r>
    <n v="2493"/>
    <x v="1"/>
  </r>
  <r>
    <n v="2503"/>
    <x v="1"/>
  </r>
  <r>
    <n v="2513"/>
    <x v="1"/>
  </r>
  <r>
    <n v="2523"/>
    <x v="1"/>
  </r>
  <r>
    <n v="2533"/>
    <x v="1"/>
  </r>
  <r>
    <n v="2543"/>
    <x v="1"/>
  </r>
  <r>
    <n v="2553"/>
    <x v="1"/>
  </r>
  <r>
    <n v="2563"/>
    <x v="1"/>
  </r>
  <r>
    <n v="2573"/>
    <x v="1"/>
  </r>
  <r>
    <n v="2583"/>
    <x v="1"/>
  </r>
  <r>
    <n v="2593"/>
    <x v="1"/>
  </r>
  <r>
    <n v="2603"/>
    <x v="1"/>
  </r>
  <r>
    <n v="2613"/>
    <x v="1"/>
  </r>
  <r>
    <n v="2623"/>
    <x v="1"/>
  </r>
  <r>
    <n v="2633"/>
    <x v="1"/>
  </r>
  <r>
    <n v="2643"/>
    <x v="1"/>
  </r>
  <r>
    <n v="2653"/>
    <x v="1"/>
  </r>
  <r>
    <n v="2663"/>
    <x v="1"/>
  </r>
  <r>
    <n v="2673"/>
    <x v="1"/>
  </r>
  <r>
    <n v="2683"/>
    <x v="1"/>
  </r>
  <r>
    <n v="2693"/>
    <x v="1"/>
  </r>
  <r>
    <n v="2703"/>
    <x v="1"/>
  </r>
  <r>
    <n v="2713"/>
    <x v="1"/>
  </r>
  <r>
    <n v="2723"/>
    <x v="1"/>
  </r>
  <r>
    <n v="2733"/>
    <x v="1"/>
  </r>
  <r>
    <n v="2743"/>
    <x v="1"/>
  </r>
  <r>
    <n v="2753"/>
    <x v="1"/>
  </r>
  <r>
    <n v="2763"/>
    <x v="1"/>
  </r>
  <r>
    <n v="2773"/>
    <x v="1"/>
  </r>
  <r>
    <n v="2783"/>
    <x v="1"/>
  </r>
  <r>
    <n v="2793"/>
    <x v="1"/>
  </r>
  <r>
    <n v="2803"/>
    <x v="1"/>
  </r>
  <r>
    <n v="2813"/>
    <x v="1"/>
  </r>
  <r>
    <n v="2823"/>
    <x v="1"/>
  </r>
  <r>
    <n v="2833"/>
    <x v="1"/>
  </r>
  <r>
    <n v="2843"/>
    <x v="1"/>
  </r>
  <r>
    <n v="2853"/>
    <x v="1"/>
  </r>
  <r>
    <n v="2863"/>
    <x v="1"/>
  </r>
  <r>
    <n v="2873"/>
    <x v="1"/>
  </r>
  <r>
    <n v="2883"/>
    <x v="1"/>
  </r>
  <r>
    <n v="2893"/>
    <x v="1"/>
  </r>
  <r>
    <n v="2903"/>
    <x v="1"/>
  </r>
  <r>
    <n v="2913"/>
    <x v="1"/>
  </r>
  <r>
    <n v="2923"/>
    <x v="1"/>
  </r>
  <r>
    <n v="2933"/>
    <x v="1"/>
  </r>
  <r>
    <n v="2943"/>
    <x v="1"/>
  </r>
  <r>
    <n v="2953"/>
    <x v="1"/>
  </r>
  <r>
    <n v="2963"/>
    <x v="1"/>
  </r>
  <r>
    <n v="2973"/>
    <x v="1"/>
  </r>
  <r>
    <n v="2983"/>
    <x v="1"/>
  </r>
  <r>
    <n v="2993"/>
    <x v="1"/>
  </r>
  <r>
    <n v="3003"/>
    <x v="1"/>
  </r>
  <r>
    <n v="3013"/>
    <x v="1"/>
  </r>
  <r>
    <n v="3023"/>
    <x v="1"/>
  </r>
  <r>
    <n v="3033"/>
    <x v="1"/>
  </r>
  <r>
    <n v="3043"/>
    <x v="1"/>
  </r>
  <r>
    <n v="3053"/>
    <x v="1"/>
  </r>
  <r>
    <n v="3063"/>
    <x v="1"/>
  </r>
  <r>
    <n v="3073"/>
    <x v="1"/>
  </r>
  <r>
    <n v="3083"/>
    <x v="1"/>
  </r>
  <r>
    <n v="3093"/>
    <x v="1"/>
  </r>
  <r>
    <n v="3103"/>
    <x v="1"/>
  </r>
  <r>
    <n v="3113"/>
    <x v="1"/>
  </r>
  <r>
    <n v="3123"/>
    <x v="1"/>
  </r>
  <r>
    <n v="3133"/>
    <x v="1"/>
  </r>
  <r>
    <n v="3143"/>
    <x v="1"/>
  </r>
  <r>
    <n v="3153"/>
    <x v="1"/>
  </r>
  <r>
    <n v="3163"/>
    <x v="1"/>
  </r>
  <r>
    <n v="3173"/>
    <x v="1"/>
  </r>
  <r>
    <n v="3183"/>
    <x v="1"/>
  </r>
  <r>
    <n v="4"/>
    <x v="1"/>
  </r>
  <r>
    <n v="14"/>
    <x v="1"/>
  </r>
  <r>
    <n v="24"/>
    <x v="1"/>
  </r>
  <r>
    <n v="34"/>
    <x v="1"/>
  </r>
  <r>
    <n v="44"/>
    <x v="1"/>
  </r>
  <r>
    <n v="54"/>
    <x v="1"/>
  </r>
  <r>
    <n v="64"/>
    <x v="1"/>
  </r>
  <r>
    <n v="74"/>
    <x v="1"/>
  </r>
  <r>
    <n v="84"/>
    <x v="1"/>
  </r>
  <r>
    <n v="94"/>
    <x v="1"/>
  </r>
  <r>
    <n v="104"/>
    <x v="1"/>
  </r>
  <r>
    <n v="114"/>
    <x v="1"/>
  </r>
  <r>
    <n v="124"/>
    <x v="1"/>
  </r>
  <r>
    <n v="134"/>
    <x v="1"/>
  </r>
  <r>
    <n v="144"/>
    <x v="1"/>
  </r>
  <r>
    <n v="154"/>
    <x v="1"/>
  </r>
  <r>
    <n v="164"/>
    <x v="1"/>
  </r>
  <r>
    <n v="174"/>
    <x v="1"/>
  </r>
  <r>
    <n v="184"/>
    <x v="1"/>
  </r>
  <r>
    <n v="194"/>
    <x v="1"/>
  </r>
  <r>
    <n v="204"/>
    <x v="1"/>
  </r>
  <r>
    <n v="214"/>
    <x v="1"/>
  </r>
  <r>
    <n v="224"/>
    <x v="1"/>
  </r>
  <r>
    <n v="234"/>
    <x v="1"/>
  </r>
  <r>
    <n v="244"/>
    <x v="1"/>
  </r>
  <r>
    <n v="254"/>
    <x v="1"/>
  </r>
  <r>
    <n v="264"/>
    <x v="1"/>
  </r>
  <r>
    <n v="274"/>
    <x v="1"/>
  </r>
  <r>
    <n v="284"/>
    <x v="1"/>
  </r>
  <r>
    <n v="294"/>
    <x v="1"/>
  </r>
  <r>
    <n v="304"/>
    <x v="1"/>
  </r>
  <r>
    <n v="314"/>
    <x v="1"/>
  </r>
  <r>
    <n v="324"/>
    <x v="1"/>
  </r>
  <r>
    <n v="334"/>
    <x v="1"/>
  </r>
  <r>
    <n v="344"/>
    <x v="1"/>
  </r>
  <r>
    <n v="354"/>
    <x v="1"/>
  </r>
  <r>
    <n v="364"/>
    <x v="1"/>
  </r>
  <r>
    <n v="374"/>
    <x v="1"/>
  </r>
  <r>
    <n v="384"/>
    <x v="1"/>
  </r>
  <r>
    <n v="394"/>
    <x v="1"/>
  </r>
  <r>
    <n v="404"/>
    <x v="1"/>
  </r>
  <r>
    <n v="414"/>
    <x v="1"/>
  </r>
  <r>
    <n v="424"/>
    <x v="1"/>
  </r>
  <r>
    <n v="434"/>
    <x v="1"/>
  </r>
  <r>
    <n v="444"/>
    <x v="1"/>
  </r>
  <r>
    <n v="454"/>
    <x v="1"/>
  </r>
  <r>
    <n v="464"/>
    <x v="1"/>
  </r>
  <r>
    <n v="474"/>
    <x v="1"/>
  </r>
  <r>
    <n v="484"/>
    <x v="1"/>
  </r>
  <r>
    <n v="494"/>
    <x v="1"/>
  </r>
  <r>
    <n v="504"/>
    <x v="1"/>
  </r>
  <r>
    <n v="514"/>
    <x v="1"/>
  </r>
  <r>
    <n v="524"/>
    <x v="1"/>
  </r>
  <r>
    <n v="534"/>
    <x v="1"/>
  </r>
  <r>
    <n v="544"/>
    <x v="1"/>
  </r>
  <r>
    <n v="554"/>
    <x v="1"/>
  </r>
  <r>
    <n v="564"/>
    <x v="1"/>
  </r>
  <r>
    <n v="574"/>
    <x v="1"/>
  </r>
  <r>
    <n v="584"/>
    <x v="1"/>
  </r>
  <r>
    <n v="594"/>
    <x v="1"/>
  </r>
  <r>
    <n v="604"/>
    <x v="1"/>
  </r>
  <r>
    <n v="614"/>
    <x v="1"/>
  </r>
  <r>
    <n v="624"/>
    <x v="1"/>
  </r>
  <r>
    <n v="634"/>
    <x v="1"/>
  </r>
  <r>
    <n v="644"/>
    <x v="1"/>
  </r>
  <r>
    <n v="654"/>
    <x v="1"/>
  </r>
  <r>
    <n v="664"/>
    <x v="1"/>
  </r>
  <r>
    <n v="674"/>
    <x v="1"/>
  </r>
  <r>
    <n v="684"/>
    <x v="1"/>
  </r>
  <r>
    <n v="694"/>
    <x v="1"/>
  </r>
  <r>
    <n v="704"/>
    <x v="1"/>
  </r>
  <r>
    <n v="714"/>
    <x v="1"/>
  </r>
  <r>
    <n v="724"/>
    <x v="1"/>
  </r>
  <r>
    <n v="734"/>
    <x v="1"/>
  </r>
  <r>
    <n v="744"/>
    <x v="1"/>
  </r>
  <r>
    <n v="754"/>
    <x v="1"/>
  </r>
  <r>
    <n v="764"/>
    <x v="1"/>
  </r>
  <r>
    <n v="774"/>
    <x v="1"/>
  </r>
  <r>
    <n v="784"/>
    <x v="1"/>
  </r>
  <r>
    <n v="794"/>
    <x v="1"/>
  </r>
  <r>
    <n v="804"/>
    <x v="1"/>
  </r>
  <r>
    <n v="814"/>
    <x v="1"/>
  </r>
  <r>
    <n v="824"/>
    <x v="1"/>
  </r>
  <r>
    <n v="834"/>
    <x v="1"/>
  </r>
  <r>
    <n v="844"/>
    <x v="1"/>
  </r>
  <r>
    <n v="854"/>
    <x v="1"/>
  </r>
  <r>
    <n v="864"/>
    <x v="1"/>
  </r>
  <r>
    <n v="874"/>
    <x v="1"/>
  </r>
  <r>
    <n v="884"/>
    <x v="1"/>
  </r>
  <r>
    <n v="894"/>
    <x v="1"/>
  </r>
  <r>
    <n v="904"/>
    <x v="1"/>
  </r>
  <r>
    <n v="914"/>
    <x v="1"/>
  </r>
  <r>
    <n v="924"/>
    <x v="1"/>
  </r>
  <r>
    <n v="934"/>
    <x v="1"/>
  </r>
  <r>
    <n v="944"/>
    <x v="1"/>
  </r>
  <r>
    <n v="954"/>
    <x v="1"/>
  </r>
  <r>
    <n v="964"/>
    <x v="1"/>
  </r>
  <r>
    <n v="974"/>
    <x v="1"/>
  </r>
  <r>
    <n v="984"/>
    <x v="1"/>
  </r>
  <r>
    <n v="994"/>
    <x v="1"/>
  </r>
  <r>
    <n v="1004"/>
    <x v="1"/>
  </r>
  <r>
    <n v="1014"/>
    <x v="1"/>
  </r>
  <r>
    <n v="1024"/>
    <x v="1"/>
  </r>
  <r>
    <n v="1034"/>
    <x v="1"/>
  </r>
  <r>
    <n v="1044"/>
    <x v="1"/>
  </r>
  <r>
    <n v="1054"/>
    <x v="1"/>
  </r>
  <r>
    <n v="1064"/>
    <x v="1"/>
  </r>
  <r>
    <n v="1074"/>
    <x v="1"/>
  </r>
  <r>
    <n v="1084"/>
    <x v="1"/>
  </r>
  <r>
    <n v="1094"/>
    <x v="1"/>
  </r>
  <r>
    <n v="1104"/>
    <x v="1"/>
  </r>
  <r>
    <n v="1114"/>
    <x v="1"/>
  </r>
  <r>
    <n v="1124"/>
    <x v="1"/>
  </r>
  <r>
    <n v="1134"/>
    <x v="1"/>
  </r>
  <r>
    <n v="1144"/>
    <x v="1"/>
  </r>
  <r>
    <n v="1154"/>
    <x v="1"/>
  </r>
  <r>
    <n v="1164"/>
    <x v="1"/>
  </r>
  <r>
    <n v="1174"/>
    <x v="1"/>
  </r>
  <r>
    <n v="1184"/>
    <x v="1"/>
  </r>
  <r>
    <n v="1194"/>
    <x v="1"/>
  </r>
  <r>
    <n v="1204"/>
    <x v="1"/>
  </r>
  <r>
    <n v="1214"/>
    <x v="1"/>
  </r>
  <r>
    <n v="1224"/>
    <x v="1"/>
  </r>
  <r>
    <n v="1234"/>
    <x v="1"/>
  </r>
  <r>
    <n v="1244"/>
    <x v="1"/>
  </r>
  <r>
    <n v="1254"/>
    <x v="1"/>
  </r>
  <r>
    <n v="1264"/>
    <x v="1"/>
  </r>
  <r>
    <n v="1274"/>
    <x v="1"/>
  </r>
  <r>
    <n v="1284"/>
    <x v="1"/>
  </r>
  <r>
    <n v="1294"/>
    <x v="1"/>
  </r>
  <r>
    <n v="1304"/>
    <x v="1"/>
  </r>
  <r>
    <n v="1314"/>
    <x v="1"/>
  </r>
  <r>
    <n v="1324"/>
    <x v="1"/>
  </r>
  <r>
    <n v="1334"/>
    <x v="1"/>
  </r>
  <r>
    <n v="1344"/>
    <x v="1"/>
  </r>
  <r>
    <n v="1354"/>
    <x v="1"/>
  </r>
  <r>
    <n v="1364"/>
    <x v="1"/>
  </r>
  <r>
    <n v="1374"/>
    <x v="1"/>
  </r>
  <r>
    <n v="1384"/>
    <x v="1"/>
  </r>
  <r>
    <n v="1394"/>
    <x v="1"/>
  </r>
  <r>
    <n v="1404"/>
    <x v="1"/>
  </r>
  <r>
    <n v="1414"/>
    <x v="1"/>
  </r>
  <r>
    <n v="1424"/>
    <x v="1"/>
  </r>
  <r>
    <n v="1434"/>
    <x v="1"/>
  </r>
  <r>
    <n v="1444"/>
    <x v="1"/>
  </r>
  <r>
    <n v="1454"/>
    <x v="1"/>
  </r>
  <r>
    <n v="1464"/>
    <x v="1"/>
  </r>
  <r>
    <n v="1474"/>
    <x v="1"/>
  </r>
  <r>
    <n v="1484"/>
    <x v="1"/>
  </r>
  <r>
    <n v="1494"/>
    <x v="1"/>
  </r>
  <r>
    <n v="1504"/>
    <x v="1"/>
  </r>
  <r>
    <n v="1514"/>
    <x v="1"/>
  </r>
  <r>
    <n v="1524"/>
    <x v="1"/>
  </r>
  <r>
    <n v="1534"/>
    <x v="1"/>
  </r>
  <r>
    <n v="1544"/>
    <x v="1"/>
  </r>
  <r>
    <n v="1554"/>
    <x v="1"/>
  </r>
  <r>
    <n v="1564"/>
    <x v="1"/>
  </r>
  <r>
    <n v="1574"/>
    <x v="1"/>
  </r>
  <r>
    <n v="1584"/>
    <x v="1"/>
  </r>
  <r>
    <n v="1594"/>
    <x v="1"/>
  </r>
  <r>
    <n v="1604"/>
    <x v="1"/>
  </r>
  <r>
    <n v="1614"/>
    <x v="1"/>
  </r>
  <r>
    <n v="1624"/>
    <x v="1"/>
  </r>
  <r>
    <n v="1634"/>
    <x v="1"/>
  </r>
  <r>
    <n v="1644"/>
    <x v="1"/>
  </r>
  <r>
    <n v="1654"/>
    <x v="1"/>
  </r>
  <r>
    <n v="1664"/>
    <x v="1"/>
  </r>
  <r>
    <n v="1674"/>
    <x v="1"/>
  </r>
  <r>
    <n v="1684"/>
    <x v="1"/>
  </r>
  <r>
    <n v="1694"/>
    <x v="1"/>
  </r>
  <r>
    <n v="1704"/>
    <x v="1"/>
  </r>
  <r>
    <n v="1714"/>
    <x v="1"/>
  </r>
  <r>
    <n v="1724"/>
    <x v="1"/>
  </r>
  <r>
    <n v="1734"/>
    <x v="1"/>
  </r>
  <r>
    <n v="1744"/>
    <x v="1"/>
  </r>
  <r>
    <n v="1754"/>
    <x v="1"/>
  </r>
  <r>
    <n v="1764"/>
    <x v="1"/>
  </r>
  <r>
    <n v="1774"/>
    <x v="1"/>
  </r>
  <r>
    <n v="1784"/>
    <x v="1"/>
  </r>
  <r>
    <n v="1794"/>
    <x v="1"/>
  </r>
  <r>
    <n v="1804"/>
    <x v="1"/>
  </r>
  <r>
    <n v="1814"/>
    <x v="1"/>
  </r>
  <r>
    <n v="1824"/>
    <x v="1"/>
  </r>
  <r>
    <n v="1834"/>
    <x v="1"/>
  </r>
  <r>
    <n v="1844"/>
    <x v="1"/>
  </r>
  <r>
    <n v="1854"/>
    <x v="1"/>
  </r>
  <r>
    <n v="1864"/>
    <x v="1"/>
  </r>
  <r>
    <n v="1874"/>
    <x v="1"/>
  </r>
  <r>
    <n v="1884"/>
    <x v="1"/>
  </r>
  <r>
    <n v="1894"/>
    <x v="1"/>
  </r>
  <r>
    <n v="1904"/>
    <x v="1"/>
  </r>
  <r>
    <n v="1914"/>
    <x v="1"/>
  </r>
  <r>
    <n v="1924"/>
    <x v="1"/>
  </r>
  <r>
    <n v="1934"/>
    <x v="1"/>
  </r>
  <r>
    <n v="1944"/>
    <x v="1"/>
  </r>
  <r>
    <n v="1954"/>
    <x v="1"/>
  </r>
  <r>
    <n v="1964"/>
    <x v="1"/>
  </r>
  <r>
    <n v="1974"/>
    <x v="1"/>
  </r>
  <r>
    <n v="1984"/>
    <x v="1"/>
  </r>
  <r>
    <n v="1994"/>
    <x v="1"/>
  </r>
  <r>
    <n v="2004"/>
    <x v="1"/>
  </r>
  <r>
    <n v="2014"/>
    <x v="1"/>
  </r>
  <r>
    <n v="2024"/>
    <x v="1"/>
  </r>
  <r>
    <n v="2034"/>
    <x v="1"/>
  </r>
  <r>
    <n v="2044"/>
    <x v="1"/>
  </r>
  <r>
    <n v="2054"/>
    <x v="1"/>
  </r>
  <r>
    <n v="2064"/>
    <x v="1"/>
  </r>
  <r>
    <n v="2074"/>
    <x v="1"/>
  </r>
  <r>
    <n v="2084"/>
    <x v="1"/>
  </r>
  <r>
    <n v="2094"/>
    <x v="1"/>
  </r>
  <r>
    <n v="2104"/>
    <x v="1"/>
  </r>
  <r>
    <n v="2114"/>
    <x v="1"/>
  </r>
  <r>
    <n v="2124"/>
    <x v="1"/>
  </r>
  <r>
    <n v="2134"/>
    <x v="1"/>
  </r>
  <r>
    <n v="2144"/>
    <x v="1"/>
  </r>
  <r>
    <n v="2154"/>
    <x v="1"/>
  </r>
  <r>
    <n v="2164"/>
    <x v="1"/>
  </r>
  <r>
    <n v="2174"/>
    <x v="1"/>
  </r>
  <r>
    <n v="2184"/>
    <x v="1"/>
  </r>
  <r>
    <n v="2194"/>
    <x v="1"/>
  </r>
  <r>
    <n v="2204"/>
    <x v="1"/>
  </r>
  <r>
    <n v="2214"/>
    <x v="1"/>
  </r>
  <r>
    <n v="2224"/>
    <x v="1"/>
  </r>
  <r>
    <n v="2234"/>
    <x v="1"/>
  </r>
  <r>
    <n v="2244"/>
    <x v="1"/>
  </r>
  <r>
    <n v="2254"/>
    <x v="1"/>
  </r>
  <r>
    <n v="2264"/>
    <x v="1"/>
  </r>
  <r>
    <n v="2274"/>
    <x v="1"/>
  </r>
  <r>
    <n v="2284"/>
    <x v="1"/>
  </r>
  <r>
    <n v="2294"/>
    <x v="1"/>
  </r>
  <r>
    <n v="2304"/>
    <x v="1"/>
  </r>
  <r>
    <n v="2314"/>
    <x v="1"/>
  </r>
  <r>
    <n v="2324"/>
    <x v="1"/>
  </r>
  <r>
    <n v="2334"/>
    <x v="1"/>
  </r>
  <r>
    <n v="2344"/>
    <x v="1"/>
  </r>
  <r>
    <n v="2354"/>
    <x v="1"/>
  </r>
  <r>
    <n v="2364"/>
    <x v="1"/>
  </r>
  <r>
    <n v="2374"/>
    <x v="1"/>
  </r>
  <r>
    <n v="2384"/>
    <x v="1"/>
  </r>
  <r>
    <n v="2394"/>
    <x v="1"/>
  </r>
  <r>
    <n v="2404"/>
    <x v="1"/>
  </r>
  <r>
    <n v="2414"/>
    <x v="1"/>
  </r>
  <r>
    <n v="2424"/>
    <x v="1"/>
  </r>
  <r>
    <n v="2434"/>
    <x v="1"/>
  </r>
  <r>
    <n v="2444"/>
    <x v="1"/>
  </r>
  <r>
    <n v="2454"/>
    <x v="1"/>
  </r>
  <r>
    <n v="2464"/>
    <x v="1"/>
  </r>
  <r>
    <n v="2474"/>
    <x v="1"/>
  </r>
  <r>
    <n v="2484"/>
    <x v="1"/>
  </r>
  <r>
    <n v="2494"/>
    <x v="1"/>
  </r>
  <r>
    <n v="2504"/>
    <x v="1"/>
  </r>
  <r>
    <n v="2514"/>
    <x v="1"/>
  </r>
  <r>
    <n v="2524"/>
    <x v="1"/>
  </r>
  <r>
    <n v="2534"/>
    <x v="1"/>
  </r>
  <r>
    <n v="2544"/>
    <x v="1"/>
  </r>
  <r>
    <n v="2554"/>
    <x v="1"/>
  </r>
  <r>
    <n v="2564"/>
    <x v="1"/>
  </r>
  <r>
    <n v="2574"/>
    <x v="1"/>
  </r>
  <r>
    <n v="2584"/>
    <x v="1"/>
  </r>
  <r>
    <n v="2594"/>
    <x v="1"/>
  </r>
  <r>
    <n v="2604"/>
    <x v="1"/>
  </r>
  <r>
    <n v="2614"/>
    <x v="1"/>
  </r>
  <r>
    <n v="2624"/>
    <x v="1"/>
  </r>
  <r>
    <n v="2634"/>
    <x v="1"/>
  </r>
  <r>
    <n v="2644"/>
    <x v="1"/>
  </r>
  <r>
    <n v="2654"/>
    <x v="1"/>
  </r>
  <r>
    <n v="2664"/>
    <x v="1"/>
  </r>
  <r>
    <n v="2674"/>
    <x v="1"/>
  </r>
  <r>
    <n v="2684"/>
    <x v="1"/>
  </r>
  <r>
    <n v="2694"/>
    <x v="1"/>
  </r>
  <r>
    <n v="2704"/>
    <x v="1"/>
  </r>
  <r>
    <n v="2714"/>
    <x v="1"/>
  </r>
  <r>
    <n v="2724"/>
    <x v="1"/>
  </r>
  <r>
    <n v="2734"/>
    <x v="1"/>
  </r>
  <r>
    <n v="2744"/>
    <x v="1"/>
  </r>
  <r>
    <n v="2754"/>
    <x v="1"/>
  </r>
  <r>
    <n v="2764"/>
    <x v="1"/>
  </r>
  <r>
    <n v="2774"/>
    <x v="1"/>
  </r>
  <r>
    <n v="2784"/>
    <x v="1"/>
  </r>
  <r>
    <n v="2794"/>
    <x v="1"/>
  </r>
  <r>
    <n v="2804"/>
    <x v="1"/>
  </r>
  <r>
    <n v="2814"/>
    <x v="1"/>
  </r>
  <r>
    <n v="2824"/>
    <x v="1"/>
  </r>
  <r>
    <n v="2834"/>
    <x v="1"/>
  </r>
  <r>
    <n v="2844"/>
    <x v="1"/>
  </r>
  <r>
    <n v="2854"/>
    <x v="1"/>
  </r>
  <r>
    <n v="2864"/>
    <x v="1"/>
  </r>
  <r>
    <n v="2874"/>
    <x v="1"/>
  </r>
  <r>
    <n v="2884"/>
    <x v="1"/>
  </r>
  <r>
    <n v="2894"/>
    <x v="1"/>
  </r>
  <r>
    <n v="2904"/>
    <x v="1"/>
  </r>
  <r>
    <n v="2914"/>
    <x v="1"/>
  </r>
  <r>
    <n v="2924"/>
    <x v="1"/>
  </r>
  <r>
    <n v="2934"/>
    <x v="1"/>
  </r>
  <r>
    <n v="2944"/>
    <x v="1"/>
  </r>
  <r>
    <n v="2954"/>
    <x v="1"/>
  </r>
  <r>
    <n v="2964"/>
    <x v="1"/>
  </r>
  <r>
    <n v="2974"/>
    <x v="1"/>
  </r>
  <r>
    <n v="2984"/>
    <x v="1"/>
  </r>
  <r>
    <n v="2994"/>
    <x v="1"/>
  </r>
  <r>
    <n v="3004"/>
    <x v="1"/>
  </r>
  <r>
    <n v="3014"/>
    <x v="1"/>
  </r>
  <r>
    <n v="3024"/>
    <x v="1"/>
  </r>
  <r>
    <n v="3034"/>
    <x v="1"/>
  </r>
  <r>
    <n v="3044"/>
    <x v="1"/>
  </r>
  <r>
    <n v="3054"/>
    <x v="1"/>
  </r>
  <r>
    <n v="3064"/>
    <x v="1"/>
  </r>
  <r>
    <n v="3074"/>
    <x v="1"/>
  </r>
  <r>
    <n v="3084"/>
    <x v="1"/>
  </r>
  <r>
    <n v="3094"/>
    <x v="1"/>
  </r>
  <r>
    <n v="3104"/>
    <x v="1"/>
  </r>
  <r>
    <n v="3114"/>
    <x v="1"/>
  </r>
  <r>
    <n v="3124"/>
    <x v="1"/>
  </r>
  <r>
    <n v="3134"/>
    <x v="1"/>
  </r>
  <r>
    <n v="3144"/>
    <x v="1"/>
  </r>
  <r>
    <n v="3154"/>
    <x v="1"/>
  </r>
  <r>
    <n v="3164"/>
    <x v="1"/>
  </r>
  <r>
    <n v="3174"/>
    <x v="1"/>
  </r>
  <r>
    <n v="3184"/>
    <x v="1"/>
  </r>
  <r>
    <n v="5"/>
    <x v="1"/>
  </r>
  <r>
    <n v="15"/>
    <x v="1"/>
  </r>
  <r>
    <n v="25"/>
    <x v="1"/>
  </r>
  <r>
    <n v="35"/>
    <x v="1"/>
  </r>
  <r>
    <n v="45"/>
    <x v="1"/>
  </r>
  <r>
    <n v="55"/>
    <x v="1"/>
  </r>
  <r>
    <n v="65"/>
    <x v="1"/>
  </r>
  <r>
    <n v="75"/>
    <x v="1"/>
  </r>
  <r>
    <n v="85"/>
    <x v="1"/>
  </r>
  <r>
    <n v="95"/>
    <x v="1"/>
  </r>
  <r>
    <n v="105"/>
    <x v="1"/>
  </r>
  <r>
    <n v="115"/>
    <x v="1"/>
  </r>
  <r>
    <n v="125"/>
    <x v="1"/>
  </r>
  <r>
    <n v="135"/>
    <x v="1"/>
  </r>
  <r>
    <n v="145"/>
    <x v="1"/>
  </r>
  <r>
    <n v="155"/>
    <x v="1"/>
  </r>
  <r>
    <n v="165"/>
    <x v="1"/>
  </r>
  <r>
    <n v="175"/>
    <x v="1"/>
  </r>
  <r>
    <n v="185"/>
    <x v="1"/>
  </r>
  <r>
    <n v="195"/>
    <x v="1"/>
  </r>
  <r>
    <n v="205"/>
    <x v="1"/>
  </r>
  <r>
    <n v="215"/>
    <x v="1"/>
  </r>
  <r>
    <n v="225"/>
    <x v="1"/>
  </r>
  <r>
    <n v="235"/>
    <x v="1"/>
  </r>
  <r>
    <n v="245"/>
    <x v="1"/>
  </r>
  <r>
    <n v="255"/>
    <x v="1"/>
  </r>
  <r>
    <n v="265"/>
    <x v="1"/>
  </r>
  <r>
    <n v="275"/>
    <x v="1"/>
  </r>
  <r>
    <n v="285"/>
    <x v="1"/>
  </r>
  <r>
    <n v="295"/>
    <x v="1"/>
  </r>
  <r>
    <n v="305"/>
    <x v="1"/>
  </r>
  <r>
    <n v="315"/>
    <x v="1"/>
  </r>
  <r>
    <n v="325"/>
    <x v="1"/>
  </r>
  <r>
    <n v="335"/>
    <x v="1"/>
  </r>
  <r>
    <n v="345"/>
    <x v="1"/>
  </r>
  <r>
    <n v="355"/>
    <x v="1"/>
  </r>
  <r>
    <n v="365"/>
    <x v="1"/>
  </r>
  <r>
    <n v="375"/>
    <x v="1"/>
  </r>
  <r>
    <n v="385"/>
    <x v="1"/>
  </r>
  <r>
    <n v="395"/>
    <x v="1"/>
  </r>
  <r>
    <n v="405"/>
    <x v="1"/>
  </r>
  <r>
    <n v="415"/>
    <x v="1"/>
  </r>
  <r>
    <n v="425"/>
    <x v="1"/>
  </r>
  <r>
    <n v="435"/>
    <x v="1"/>
  </r>
  <r>
    <n v="445"/>
    <x v="1"/>
  </r>
  <r>
    <n v="455"/>
    <x v="1"/>
  </r>
  <r>
    <n v="465"/>
    <x v="1"/>
  </r>
  <r>
    <n v="475"/>
    <x v="1"/>
  </r>
  <r>
    <n v="485"/>
    <x v="1"/>
  </r>
  <r>
    <n v="495"/>
    <x v="1"/>
  </r>
  <r>
    <n v="505"/>
    <x v="1"/>
  </r>
  <r>
    <n v="515"/>
    <x v="1"/>
  </r>
  <r>
    <n v="525"/>
    <x v="1"/>
  </r>
  <r>
    <n v="535"/>
    <x v="1"/>
  </r>
  <r>
    <n v="545"/>
    <x v="1"/>
  </r>
  <r>
    <n v="555"/>
    <x v="1"/>
  </r>
  <r>
    <n v="565"/>
    <x v="1"/>
  </r>
  <r>
    <n v="575"/>
    <x v="1"/>
  </r>
  <r>
    <n v="585"/>
    <x v="1"/>
  </r>
  <r>
    <n v="595"/>
    <x v="1"/>
  </r>
  <r>
    <n v="605"/>
    <x v="1"/>
  </r>
  <r>
    <n v="615"/>
    <x v="1"/>
  </r>
  <r>
    <n v="625"/>
    <x v="1"/>
  </r>
  <r>
    <n v="635"/>
    <x v="1"/>
  </r>
  <r>
    <n v="645"/>
    <x v="1"/>
  </r>
  <r>
    <n v="655"/>
    <x v="1"/>
  </r>
  <r>
    <n v="665"/>
    <x v="1"/>
  </r>
  <r>
    <n v="675"/>
    <x v="1"/>
  </r>
  <r>
    <n v="685"/>
    <x v="1"/>
  </r>
  <r>
    <n v="695"/>
    <x v="1"/>
  </r>
  <r>
    <n v="705"/>
    <x v="1"/>
  </r>
  <r>
    <n v="715"/>
    <x v="1"/>
  </r>
  <r>
    <n v="725"/>
    <x v="1"/>
  </r>
  <r>
    <n v="735"/>
    <x v="1"/>
  </r>
  <r>
    <n v="745"/>
    <x v="1"/>
  </r>
  <r>
    <n v="755"/>
    <x v="1"/>
  </r>
  <r>
    <n v="765"/>
    <x v="1"/>
  </r>
  <r>
    <n v="775"/>
    <x v="1"/>
  </r>
  <r>
    <n v="785"/>
    <x v="1"/>
  </r>
  <r>
    <n v="795"/>
    <x v="1"/>
  </r>
  <r>
    <n v="805"/>
    <x v="1"/>
  </r>
  <r>
    <n v="815"/>
    <x v="1"/>
  </r>
  <r>
    <n v="825"/>
    <x v="1"/>
  </r>
  <r>
    <n v="835"/>
    <x v="1"/>
  </r>
  <r>
    <n v="845"/>
    <x v="1"/>
  </r>
  <r>
    <n v="855"/>
    <x v="1"/>
  </r>
  <r>
    <n v="865"/>
    <x v="1"/>
  </r>
  <r>
    <n v="875"/>
    <x v="1"/>
  </r>
  <r>
    <n v="885"/>
    <x v="1"/>
  </r>
  <r>
    <n v="895"/>
    <x v="1"/>
  </r>
  <r>
    <n v="905"/>
    <x v="1"/>
  </r>
  <r>
    <n v="915"/>
    <x v="1"/>
  </r>
  <r>
    <n v="925"/>
    <x v="1"/>
  </r>
  <r>
    <n v="935"/>
    <x v="1"/>
  </r>
  <r>
    <n v="945"/>
    <x v="1"/>
  </r>
  <r>
    <n v="955"/>
    <x v="1"/>
  </r>
  <r>
    <n v="965"/>
    <x v="1"/>
  </r>
  <r>
    <n v="975"/>
    <x v="1"/>
  </r>
  <r>
    <n v="985"/>
    <x v="1"/>
  </r>
  <r>
    <n v="995"/>
    <x v="1"/>
  </r>
  <r>
    <n v="1005"/>
    <x v="1"/>
  </r>
  <r>
    <n v="1015"/>
    <x v="1"/>
  </r>
  <r>
    <n v="1025"/>
    <x v="1"/>
  </r>
  <r>
    <n v="1035"/>
    <x v="1"/>
  </r>
  <r>
    <n v="1045"/>
    <x v="1"/>
  </r>
  <r>
    <n v="1055"/>
    <x v="1"/>
  </r>
  <r>
    <n v="1065"/>
    <x v="1"/>
  </r>
  <r>
    <n v="1075"/>
    <x v="1"/>
  </r>
  <r>
    <n v="1085"/>
    <x v="1"/>
  </r>
  <r>
    <n v="1095"/>
    <x v="1"/>
  </r>
  <r>
    <n v="1105"/>
    <x v="1"/>
  </r>
  <r>
    <n v="1115"/>
    <x v="1"/>
  </r>
  <r>
    <n v="1125"/>
    <x v="1"/>
  </r>
  <r>
    <n v="1135"/>
    <x v="1"/>
  </r>
  <r>
    <n v="1145"/>
    <x v="1"/>
  </r>
  <r>
    <n v="1155"/>
    <x v="1"/>
  </r>
  <r>
    <n v="1165"/>
    <x v="1"/>
  </r>
  <r>
    <n v="1175"/>
    <x v="1"/>
  </r>
  <r>
    <n v="1185"/>
    <x v="1"/>
  </r>
  <r>
    <n v="1195"/>
    <x v="1"/>
  </r>
  <r>
    <n v="1205"/>
    <x v="1"/>
  </r>
  <r>
    <n v="1215"/>
    <x v="1"/>
  </r>
  <r>
    <n v="1225"/>
    <x v="1"/>
  </r>
  <r>
    <n v="1235"/>
    <x v="1"/>
  </r>
  <r>
    <n v="1245"/>
    <x v="1"/>
  </r>
  <r>
    <n v="1255"/>
    <x v="1"/>
  </r>
  <r>
    <n v="1265"/>
    <x v="1"/>
  </r>
  <r>
    <n v="1275"/>
    <x v="1"/>
  </r>
  <r>
    <n v="1285"/>
    <x v="1"/>
  </r>
  <r>
    <n v="1295"/>
    <x v="1"/>
  </r>
  <r>
    <n v="1305"/>
    <x v="1"/>
  </r>
  <r>
    <n v="1315"/>
    <x v="1"/>
  </r>
  <r>
    <n v="1325"/>
    <x v="1"/>
  </r>
  <r>
    <n v="1335"/>
    <x v="1"/>
  </r>
  <r>
    <n v="1345"/>
    <x v="1"/>
  </r>
  <r>
    <n v="1355"/>
    <x v="1"/>
  </r>
  <r>
    <n v="1365"/>
    <x v="1"/>
  </r>
  <r>
    <n v="1375"/>
    <x v="1"/>
  </r>
  <r>
    <n v="1385"/>
    <x v="1"/>
  </r>
  <r>
    <n v="1395"/>
    <x v="1"/>
  </r>
  <r>
    <n v="1405"/>
    <x v="1"/>
  </r>
  <r>
    <n v="1415"/>
    <x v="1"/>
  </r>
  <r>
    <n v="1425"/>
    <x v="1"/>
  </r>
  <r>
    <n v="1435"/>
    <x v="1"/>
  </r>
  <r>
    <n v="1445"/>
    <x v="1"/>
  </r>
  <r>
    <n v="1455"/>
    <x v="1"/>
  </r>
  <r>
    <n v="1465"/>
    <x v="1"/>
  </r>
  <r>
    <n v="1475"/>
    <x v="1"/>
  </r>
  <r>
    <n v="1485"/>
    <x v="1"/>
  </r>
  <r>
    <n v="1495"/>
    <x v="1"/>
  </r>
  <r>
    <n v="1505"/>
    <x v="1"/>
  </r>
  <r>
    <n v="1515"/>
    <x v="1"/>
  </r>
  <r>
    <n v="1525"/>
    <x v="1"/>
  </r>
  <r>
    <n v="1535"/>
    <x v="1"/>
  </r>
  <r>
    <n v="1545"/>
    <x v="1"/>
  </r>
  <r>
    <n v="1555"/>
    <x v="1"/>
  </r>
  <r>
    <n v="1565"/>
    <x v="1"/>
  </r>
  <r>
    <n v="1575"/>
    <x v="1"/>
  </r>
  <r>
    <n v="1585"/>
    <x v="1"/>
  </r>
  <r>
    <n v="1595"/>
    <x v="1"/>
  </r>
  <r>
    <n v="1605"/>
    <x v="1"/>
  </r>
  <r>
    <n v="1615"/>
    <x v="1"/>
  </r>
  <r>
    <n v="1625"/>
    <x v="1"/>
  </r>
  <r>
    <n v="1635"/>
    <x v="1"/>
  </r>
  <r>
    <n v="1645"/>
    <x v="1"/>
  </r>
  <r>
    <n v="1655"/>
    <x v="1"/>
  </r>
  <r>
    <n v="1665"/>
    <x v="1"/>
  </r>
  <r>
    <n v="1675"/>
    <x v="1"/>
  </r>
  <r>
    <n v="1685"/>
    <x v="1"/>
  </r>
  <r>
    <n v="1695"/>
    <x v="1"/>
  </r>
  <r>
    <n v="1705"/>
    <x v="1"/>
  </r>
  <r>
    <n v="1715"/>
    <x v="1"/>
  </r>
  <r>
    <n v="1725"/>
    <x v="1"/>
  </r>
  <r>
    <n v="1735"/>
    <x v="1"/>
  </r>
  <r>
    <n v="1745"/>
    <x v="1"/>
  </r>
  <r>
    <n v="1755"/>
    <x v="1"/>
  </r>
  <r>
    <n v="1765"/>
    <x v="1"/>
  </r>
  <r>
    <n v="1775"/>
    <x v="1"/>
  </r>
  <r>
    <n v="1785"/>
    <x v="1"/>
  </r>
  <r>
    <n v="1795"/>
    <x v="1"/>
  </r>
  <r>
    <n v="1805"/>
    <x v="1"/>
  </r>
  <r>
    <n v="1815"/>
    <x v="1"/>
  </r>
  <r>
    <n v="1825"/>
    <x v="1"/>
  </r>
  <r>
    <n v="1835"/>
    <x v="1"/>
  </r>
  <r>
    <n v="1845"/>
    <x v="1"/>
  </r>
  <r>
    <n v="1855"/>
    <x v="1"/>
  </r>
  <r>
    <n v="1865"/>
    <x v="1"/>
  </r>
  <r>
    <n v="1875"/>
    <x v="1"/>
  </r>
  <r>
    <n v="1885"/>
    <x v="1"/>
  </r>
  <r>
    <n v="1895"/>
    <x v="1"/>
  </r>
  <r>
    <n v="1905"/>
    <x v="1"/>
  </r>
  <r>
    <n v="1915"/>
    <x v="1"/>
  </r>
  <r>
    <n v="1925"/>
    <x v="1"/>
  </r>
  <r>
    <n v="1935"/>
    <x v="1"/>
  </r>
  <r>
    <n v="1945"/>
    <x v="1"/>
  </r>
  <r>
    <n v="1955"/>
    <x v="1"/>
  </r>
  <r>
    <n v="1965"/>
    <x v="1"/>
  </r>
  <r>
    <n v="1975"/>
    <x v="1"/>
  </r>
  <r>
    <n v="1985"/>
    <x v="1"/>
  </r>
  <r>
    <n v="1995"/>
    <x v="1"/>
  </r>
  <r>
    <n v="2005"/>
    <x v="1"/>
  </r>
  <r>
    <n v="2015"/>
    <x v="1"/>
  </r>
  <r>
    <n v="2025"/>
    <x v="1"/>
  </r>
  <r>
    <n v="2035"/>
    <x v="1"/>
  </r>
  <r>
    <n v="2045"/>
    <x v="1"/>
  </r>
  <r>
    <n v="2055"/>
    <x v="1"/>
  </r>
  <r>
    <n v="2065"/>
    <x v="1"/>
  </r>
  <r>
    <n v="2075"/>
    <x v="1"/>
  </r>
  <r>
    <n v="2085"/>
    <x v="1"/>
  </r>
  <r>
    <n v="2095"/>
    <x v="1"/>
  </r>
  <r>
    <n v="2105"/>
    <x v="1"/>
  </r>
  <r>
    <n v="2115"/>
    <x v="1"/>
  </r>
  <r>
    <n v="2125"/>
    <x v="1"/>
  </r>
  <r>
    <n v="2135"/>
    <x v="1"/>
  </r>
  <r>
    <n v="2145"/>
    <x v="1"/>
  </r>
  <r>
    <n v="2155"/>
    <x v="1"/>
  </r>
  <r>
    <n v="2165"/>
    <x v="1"/>
  </r>
  <r>
    <n v="2175"/>
    <x v="1"/>
  </r>
  <r>
    <n v="2185"/>
    <x v="1"/>
  </r>
  <r>
    <n v="2195"/>
    <x v="1"/>
  </r>
  <r>
    <n v="2205"/>
    <x v="1"/>
  </r>
  <r>
    <n v="2215"/>
    <x v="1"/>
  </r>
  <r>
    <n v="2225"/>
    <x v="1"/>
  </r>
  <r>
    <n v="2235"/>
    <x v="1"/>
  </r>
  <r>
    <n v="2245"/>
    <x v="1"/>
  </r>
  <r>
    <n v="2255"/>
    <x v="1"/>
  </r>
  <r>
    <n v="2265"/>
    <x v="1"/>
  </r>
  <r>
    <n v="2275"/>
    <x v="1"/>
  </r>
  <r>
    <n v="2285"/>
    <x v="1"/>
  </r>
  <r>
    <n v="2295"/>
    <x v="1"/>
  </r>
  <r>
    <n v="2305"/>
    <x v="1"/>
  </r>
  <r>
    <n v="2315"/>
    <x v="1"/>
  </r>
  <r>
    <n v="2325"/>
    <x v="1"/>
  </r>
  <r>
    <n v="2335"/>
    <x v="1"/>
  </r>
  <r>
    <n v="2345"/>
    <x v="1"/>
  </r>
  <r>
    <n v="2355"/>
    <x v="1"/>
  </r>
  <r>
    <n v="2365"/>
    <x v="1"/>
  </r>
  <r>
    <n v="2375"/>
    <x v="1"/>
  </r>
  <r>
    <n v="2385"/>
    <x v="1"/>
  </r>
  <r>
    <n v="2395"/>
    <x v="1"/>
  </r>
  <r>
    <n v="2405"/>
    <x v="1"/>
  </r>
  <r>
    <n v="2415"/>
    <x v="1"/>
  </r>
  <r>
    <n v="2425"/>
    <x v="1"/>
  </r>
  <r>
    <n v="2435"/>
    <x v="1"/>
  </r>
  <r>
    <n v="2445"/>
    <x v="1"/>
  </r>
  <r>
    <n v="2455"/>
    <x v="1"/>
  </r>
  <r>
    <n v="2465"/>
    <x v="1"/>
  </r>
  <r>
    <n v="2475"/>
    <x v="1"/>
  </r>
  <r>
    <n v="2485"/>
    <x v="1"/>
  </r>
  <r>
    <n v="2495"/>
    <x v="1"/>
  </r>
  <r>
    <n v="2505"/>
    <x v="1"/>
  </r>
  <r>
    <n v="2515"/>
    <x v="1"/>
  </r>
  <r>
    <n v="2525"/>
    <x v="1"/>
  </r>
  <r>
    <n v="2535"/>
    <x v="1"/>
  </r>
  <r>
    <n v="2545"/>
    <x v="1"/>
  </r>
  <r>
    <n v="2555"/>
    <x v="1"/>
  </r>
  <r>
    <n v="2565"/>
    <x v="1"/>
  </r>
  <r>
    <n v="2575"/>
    <x v="1"/>
  </r>
  <r>
    <n v="2585"/>
    <x v="1"/>
  </r>
  <r>
    <n v="2595"/>
    <x v="1"/>
  </r>
  <r>
    <n v="2605"/>
    <x v="1"/>
  </r>
  <r>
    <n v="2615"/>
    <x v="1"/>
  </r>
  <r>
    <n v="2625"/>
    <x v="1"/>
  </r>
  <r>
    <n v="2635"/>
    <x v="1"/>
  </r>
  <r>
    <n v="2645"/>
    <x v="1"/>
  </r>
  <r>
    <n v="2655"/>
    <x v="1"/>
  </r>
  <r>
    <n v="2665"/>
    <x v="1"/>
  </r>
  <r>
    <n v="2675"/>
    <x v="1"/>
  </r>
  <r>
    <n v="2685"/>
    <x v="1"/>
  </r>
  <r>
    <n v="2695"/>
    <x v="1"/>
  </r>
  <r>
    <n v="2705"/>
    <x v="1"/>
  </r>
  <r>
    <n v="2715"/>
    <x v="1"/>
  </r>
  <r>
    <n v="2725"/>
    <x v="1"/>
  </r>
  <r>
    <n v="2735"/>
    <x v="1"/>
  </r>
  <r>
    <n v="2745"/>
    <x v="1"/>
  </r>
  <r>
    <n v="2755"/>
    <x v="1"/>
  </r>
  <r>
    <n v="2765"/>
    <x v="1"/>
  </r>
  <r>
    <n v="2775"/>
    <x v="1"/>
  </r>
  <r>
    <n v="2785"/>
    <x v="1"/>
  </r>
  <r>
    <n v="2795"/>
    <x v="1"/>
  </r>
  <r>
    <n v="2805"/>
    <x v="1"/>
  </r>
  <r>
    <n v="2815"/>
    <x v="1"/>
  </r>
  <r>
    <n v="2825"/>
    <x v="1"/>
  </r>
  <r>
    <n v="2835"/>
    <x v="1"/>
  </r>
  <r>
    <n v="2845"/>
    <x v="1"/>
  </r>
  <r>
    <n v="2855"/>
    <x v="1"/>
  </r>
  <r>
    <n v="2865"/>
    <x v="1"/>
  </r>
  <r>
    <n v="2875"/>
    <x v="1"/>
  </r>
  <r>
    <n v="2885"/>
    <x v="1"/>
  </r>
  <r>
    <n v="2895"/>
    <x v="1"/>
  </r>
  <r>
    <n v="2905"/>
    <x v="1"/>
  </r>
  <r>
    <n v="2915"/>
    <x v="1"/>
  </r>
  <r>
    <n v="2925"/>
    <x v="1"/>
  </r>
  <r>
    <n v="2935"/>
    <x v="1"/>
  </r>
  <r>
    <n v="2945"/>
    <x v="1"/>
  </r>
  <r>
    <n v="2955"/>
    <x v="1"/>
  </r>
  <r>
    <n v="2965"/>
    <x v="1"/>
  </r>
  <r>
    <n v="2975"/>
    <x v="1"/>
  </r>
  <r>
    <n v="2985"/>
    <x v="1"/>
  </r>
  <r>
    <n v="2995"/>
    <x v="1"/>
  </r>
  <r>
    <n v="3005"/>
    <x v="1"/>
  </r>
  <r>
    <n v="3015"/>
    <x v="1"/>
  </r>
  <r>
    <n v="3025"/>
    <x v="1"/>
  </r>
  <r>
    <n v="3035"/>
    <x v="1"/>
  </r>
  <r>
    <n v="3045"/>
    <x v="1"/>
  </r>
  <r>
    <n v="3055"/>
    <x v="1"/>
  </r>
  <r>
    <n v="3065"/>
    <x v="1"/>
  </r>
  <r>
    <n v="3075"/>
    <x v="1"/>
  </r>
  <r>
    <n v="3085"/>
    <x v="1"/>
  </r>
  <r>
    <n v="3095"/>
    <x v="1"/>
  </r>
  <r>
    <n v="3105"/>
    <x v="1"/>
  </r>
  <r>
    <n v="3115"/>
    <x v="1"/>
  </r>
  <r>
    <n v="3125"/>
    <x v="1"/>
  </r>
  <r>
    <n v="3135"/>
    <x v="1"/>
  </r>
  <r>
    <n v="3145"/>
    <x v="1"/>
  </r>
  <r>
    <n v="3155"/>
    <x v="1"/>
  </r>
  <r>
    <n v="3165"/>
    <x v="1"/>
  </r>
  <r>
    <n v="3175"/>
    <x v="1"/>
  </r>
  <r>
    <n v="3185"/>
    <x v="1"/>
  </r>
  <r>
    <n v="7"/>
    <x v="1"/>
  </r>
  <r>
    <n v="17"/>
    <x v="1"/>
  </r>
  <r>
    <n v="27"/>
    <x v="1"/>
  </r>
  <r>
    <n v="37"/>
    <x v="1"/>
  </r>
  <r>
    <n v="47"/>
    <x v="1"/>
  </r>
  <r>
    <n v="57"/>
    <x v="1"/>
  </r>
  <r>
    <n v="67"/>
    <x v="1"/>
  </r>
  <r>
    <n v="77"/>
    <x v="1"/>
  </r>
  <r>
    <n v="87"/>
    <x v="1"/>
  </r>
  <r>
    <n v="97"/>
    <x v="1"/>
  </r>
  <r>
    <n v="107"/>
    <x v="1"/>
  </r>
  <r>
    <n v="117"/>
    <x v="1"/>
  </r>
  <r>
    <n v="127"/>
    <x v="1"/>
  </r>
  <r>
    <n v="137"/>
    <x v="1"/>
  </r>
  <r>
    <n v="147"/>
    <x v="1"/>
  </r>
  <r>
    <n v="157"/>
    <x v="1"/>
  </r>
  <r>
    <n v="167"/>
    <x v="1"/>
  </r>
  <r>
    <n v="177"/>
    <x v="1"/>
  </r>
  <r>
    <n v="187"/>
    <x v="1"/>
  </r>
  <r>
    <n v="197"/>
    <x v="1"/>
  </r>
  <r>
    <n v="207"/>
    <x v="1"/>
  </r>
  <r>
    <n v="217"/>
    <x v="1"/>
  </r>
  <r>
    <n v="227"/>
    <x v="1"/>
  </r>
  <r>
    <n v="237"/>
    <x v="1"/>
  </r>
  <r>
    <n v="247"/>
    <x v="1"/>
  </r>
  <r>
    <n v="257"/>
    <x v="1"/>
  </r>
  <r>
    <n v="267"/>
    <x v="1"/>
  </r>
  <r>
    <n v="277"/>
    <x v="1"/>
  </r>
  <r>
    <n v="287"/>
    <x v="1"/>
  </r>
  <r>
    <n v="297"/>
    <x v="1"/>
  </r>
  <r>
    <n v="307"/>
    <x v="1"/>
  </r>
  <r>
    <n v="317"/>
    <x v="1"/>
  </r>
  <r>
    <n v="327"/>
    <x v="1"/>
  </r>
  <r>
    <n v="337"/>
    <x v="1"/>
  </r>
  <r>
    <n v="347"/>
    <x v="1"/>
  </r>
  <r>
    <n v="357"/>
    <x v="1"/>
  </r>
  <r>
    <n v="367"/>
    <x v="1"/>
  </r>
  <r>
    <n v="377"/>
    <x v="1"/>
  </r>
  <r>
    <n v="387"/>
    <x v="1"/>
  </r>
  <r>
    <n v="397"/>
    <x v="1"/>
  </r>
  <r>
    <n v="407"/>
    <x v="1"/>
  </r>
  <r>
    <n v="417"/>
    <x v="1"/>
  </r>
  <r>
    <n v="427"/>
    <x v="1"/>
  </r>
  <r>
    <n v="437"/>
    <x v="1"/>
  </r>
  <r>
    <n v="447"/>
    <x v="1"/>
  </r>
  <r>
    <n v="457"/>
    <x v="1"/>
  </r>
  <r>
    <n v="467"/>
    <x v="1"/>
  </r>
  <r>
    <n v="477"/>
    <x v="1"/>
  </r>
  <r>
    <n v="487"/>
    <x v="1"/>
  </r>
  <r>
    <n v="497"/>
    <x v="1"/>
  </r>
  <r>
    <n v="507"/>
    <x v="1"/>
  </r>
  <r>
    <n v="517"/>
    <x v="1"/>
  </r>
  <r>
    <n v="527"/>
    <x v="1"/>
  </r>
  <r>
    <n v="537"/>
    <x v="1"/>
  </r>
  <r>
    <n v="547"/>
    <x v="1"/>
  </r>
  <r>
    <n v="557"/>
    <x v="1"/>
  </r>
  <r>
    <n v="567"/>
    <x v="1"/>
  </r>
  <r>
    <n v="577"/>
    <x v="1"/>
  </r>
  <r>
    <n v="587"/>
    <x v="1"/>
  </r>
  <r>
    <n v="597"/>
    <x v="1"/>
  </r>
  <r>
    <n v="607"/>
    <x v="1"/>
  </r>
  <r>
    <n v="617"/>
    <x v="1"/>
  </r>
  <r>
    <n v="627"/>
    <x v="1"/>
  </r>
  <r>
    <n v="637"/>
    <x v="1"/>
  </r>
  <r>
    <n v="647"/>
    <x v="1"/>
  </r>
  <r>
    <n v="657"/>
    <x v="1"/>
  </r>
  <r>
    <n v="667"/>
    <x v="1"/>
  </r>
  <r>
    <n v="677"/>
    <x v="1"/>
  </r>
  <r>
    <n v="687"/>
    <x v="1"/>
  </r>
  <r>
    <n v="697"/>
    <x v="1"/>
  </r>
  <r>
    <n v="707"/>
    <x v="1"/>
  </r>
  <r>
    <n v="717"/>
    <x v="1"/>
  </r>
  <r>
    <n v="727"/>
    <x v="1"/>
  </r>
  <r>
    <n v="737"/>
    <x v="1"/>
  </r>
  <r>
    <n v="747"/>
    <x v="1"/>
  </r>
  <r>
    <n v="757"/>
    <x v="1"/>
  </r>
  <r>
    <n v="767"/>
    <x v="1"/>
  </r>
  <r>
    <n v="777"/>
    <x v="1"/>
  </r>
  <r>
    <n v="787"/>
    <x v="1"/>
  </r>
  <r>
    <n v="797"/>
    <x v="1"/>
  </r>
  <r>
    <n v="807"/>
    <x v="1"/>
  </r>
  <r>
    <n v="817"/>
    <x v="1"/>
  </r>
  <r>
    <n v="827"/>
    <x v="1"/>
  </r>
  <r>
    <n v="837"/>
    <x v="1"/>
  </r>
  <r>
    <n v="847"/>
    <x v="1"/>
  </r>
  <r>
    <n v="857"/>
    <x v="1"/>
  </r>
  <r>
    <n v="867"/>
    <x v="1"/>
  </r>
  <r>
    <n v="877"/>
    <x v="1"/>
  </r>
  <r>
    <n v="887"/>
    <x v="1"/>
  </r>
  <r>
    <n v="897"/>
    <x v="1"/>
  </r>
  <r>
    <n v="907"/>
    <x v="1"/>
  </r>
  <r>
    <n v="917"/>
    <x v="1"/>
  </r>
  <r>
    <n v="927"/>
    <x v="1"/>
  </r>
  <r>
    <n v="937"/>
    <x v="1"/>
  </r>
  <r>
    <n v="947"/>
    <x v="1"/>
  </r>
  <r>
    <n v="957"/>
    <x v="1"/>
  </r>
  <r>
    <n v="967"/>
    <x v="1"/>
  </r>
  <r>
    <n v="977"/>
    <x v="1"/>
  </r>
  <r>
    <n v="987"/>
    <x v="1"/>
  </r>
  <r>
    <n v="997"/>
    <x v="1"/>
  </r>
  <r>
    <n v="1007"/>
    <x v="1"/>
  </r>
  <r>
    <n v="1017"/>
    <x v="1"/>
  </r>
  <r>
    <n v="1027"/>
    <x v="1"/>
  </r>
  <r>
    <n v="1037"/>
    <x v="1"/>
  </r>
  <r>
    <n v="1047"/>
    <x v="1"/>
  </r>
  <r>
    <n v="1057"/>
    <x v="1"/>
  </r>
  <r>
    <n v="1067"/>
    <x v="1"/>
  </r>
  <r>
    <n v="1077"/>
    <x v="1"/>
  </r>
  <r>
    <n v="1087"/>
    <x v="1"/>
  </r>
  <r>
    <n v="1097"/>
    <x v="1"/>
  </r>
  <r>
    <n v="1107"/>
    <x v="1"/>
  </r>
  <r>
    <n v="1117"/>
    <x v="1"/>
  </r>
  <r>
    <n v="1127"/>
    <x v="1"/>
  </r>
  <r>
    <n v="1137"/>
    <x v="1"/>
  </r>
  <r>
    <n v="1147"/>
    <x v="1"/>
  </r>
  <r>
    <n v="1157"/>
    <x v="1"/>
  </r>
  <r>
    <n v="1167"/>
    <x v="1"/>
  </r>
  <r>
    <n v="1177"/>
    <x v="1"/>
  </r>
  <r>
    <n v="1187"/>
    <x v="1"/>
  </r>
  <r>
    <n v="1197"/>
    <x v="1"/>
  </r>
  <r>
    <n v="1207"/>
    <x v="1"/>
  </r>
  <r>
    <n v="1217"/>
    <x v="1"/>
  </r>
  <r>
    <n v="1227"/>
    <x v="1"/>
  </r>
  <r>
    <n v="1237"/>
    <x v="1"/>
  </r>
  <r>
    <n v="1247"/>
    <x v="1"/>
  </r>
  <r>
    <n v="1257"/>
    <x v="1"/>
  </r>
  <r>
    <n v="1267"/>
    <x v="1"/>
  </r>
  <r>
    <n v="1277"/>
    <x v="1"/>
  </r>
  <r>
    <n v="1287"/>
    <x v="1"/>
  </r>
  <r>
    <n v="1297"/>
    <x v="1"/>
  </r>
  <r>
    <n v="1307"/>
    <x v="1"/>
  </r>
  <r>
    <n v="1317"/>
    <x v="1"/>
  </r>
  <r>
    <n v="1327"/>
    <x v="1"/>
  </r>
  <r>
    <n v="1337"/>
    <x v="1"/>
  </r>
  <r>
    <n v="1347"/>
    <x v="1"/>
  </r>
  <r>
    <n v="1357"/>
    <x v="1"/>
  </r>
  <r>
    <n v="1367"/>
    <x v="1"/>
  </r>
  <r>
    <n v="1377"/>
    <x v="1"/>
  </r>
  <r>
    <n v="1387"/>
    <x v="1"/>
  </r>
  <r>
    <n v="1397"/>
    <x v="1"/>
  </r>
  <r>
    <n v="1407"/>
    <x v="1"/>
  </r>
  <r>
    <n v="1417"/>
    <x v="1"/>
  </r>
  <r>
    <n v="1427"/>
    <x v="1"/>
  </r>
  <r>
    <n v="1437"/>
    <x v="1"/>
  </r>
  <r>
    <n v="1447"/>
    <x v="1"/>
  </r>
  <r>
    <n v="1457"/>
    <x v="1"/>
  </r>
  <r>
    <n v="1467"/>
    <x v="1"/>
  </r>
  <r>
    <n v="1477"/>
    <x v="1"/>
  </r>
  <r>
    <n v="1487"/>
    <x v="1"/>
  </r>
  <r>
    <n v="1497"/>
    <x v="1"/>
  </r>
  <r>
    <n v="1507"/>
    <x v="1"/>
  </r>
  <r>
    <n v="1517"/>
    <x v="1"/>
  </r>
  <r>
    <n v="1527"/>
    <x v="1"/>
  </r>
  <r>
    <n v="1537"/>
    <x v="1"/>
  </r>
  <r>
    <n v="1547"/>
    <x v="1"/>
  </r>
  <r>
    <n v="1557"/>
    <x v="1"/>
  </r>
  <r>
    <n v="1567"/>
    <x v="1"/>
  </r>
  <r>
    <n v="1577"/>
    <x v="1"/>
  </r>
  <r>
    <n v="1587"/>
    <x v="1"/>
  </r>
  <r>
    <n v="1597"/>
    <x v="1"/>
  </r>
  <r>
    <n v="1607"/>
    <x v="1"/>
  </r>
  <r>
    <n v="1617"/>
    <x v="1"/>
  </r>
  <r>
    <n v="1627"/>
    <x v="1"/>
  </r>
  <r>
    <n v="1637"/>
    <x v="1"/>
  </r>
  <r>
    <n v="1647"/>
    <x v="1"/>
  </r>
  <r>
    <n v="1657"/>
    <x v="1"/>
  </r>
  <r>
    <n v="1667"/>
    <x v="1"/>
  </r>
  <r>
    <n v="1677"/>
    <x v="1"/>
  </r>
  <r>
    <n v="1687"/>
    <x v="1"/>
  </r>
  <r>
    <n v="1697"/>
    <x v="1"/>
  </r>
  <r>
    <n v="1707"/>
    <x v="1"/>
  </r>
  <r>
    <n v="1717"/>
    <x v="1"/>
  </r>
  <r>
    <n v="1727"/>
    <x v="1"/>
  </r>
  <r>
    <n v="1737"/>
    <x v="1"/>
  </r>
  <r>
    <n v="1747"/>
    <x v="1"/>
  </r>
  <r>
    <n v="1757"/>
    <x v="1"/>
  </r>
  <r>
    <n v="1767"/>
    <x v="1"/>
  </r>
  <r>
    <n v="1777"/>
    <x v="1"/>
  </r>
  <r>
    <n v="1787"/>
    <x v="1"/>
  </r>
  <r>
    <n v="1797"/>
    <x v="1"/>
  </r>
  <r>
    <n v="1807"/>
    <x v="1"/>
  </r>
  <r>
    <n v="1817"/>
    <x v="1"/>
  </r>
  <r>
    <n v="1827"/>
    <x v="1"/>
  </r>
  <r>
    <n v="1837"/>
    <x v="1"/>
  </r>
  <r>
    <n v="1847"/>
    <x v="1"/>
  </r>
  <r>
    <n v="1857"/>
    <x v="1"/>
  </r>
  <r>
    <n v="1867"/>
    <x v="1"/>
  </r>
  <r>
    <n v="1877"/>
    <x v="1"/>
  </r>
  <r>
    <n v="1887"/>
    <x v="1"/>
  </r>
  <r>
    <n v="1897"/>
    <x v="1"/>
  </r>
  <r>
    <n v="1907"/>
    <x v="1"/>
  </r>
  <r>
    <n v="1917"/>
    <x v="1"/>
  </r>
  <r>
    <n v="1927"/>
    <x v="1"/>
  </r>
  <r>
    <n v="1937"/>
    <x v="1"/>
  </r>
  <r>
    <n v="1947"/>
    <x v="1"/>
  </r>
  <r>
    <n v="1957"/>
    <x v="1"/>
  </r>
  <r>
    <n v="1967"/>
    <x v="1"/>
  </r>
  <r>
    <n v="1977"/>
    <x v="1"/>
  </r>
  <r>
    <n v="1987"/>
    <x v="1"/>
  </r>
  <r>
    <n v="1997"/>
    <x v="1"/>
  </r>
  <r>
    <n v="2007"/>
    <x v="1"/>
  </r>
  <r>
    <n v="2017"/>
    <x v="1"/>
  </r>
  <r>
    <n v="2027"/>
    <x v="1"/>
  </r>
  <r>
    <n v="2037"/>
    <x v="1"/>
  </r>
  <r>
    <n v="2047"/>
    <x v="1"/>
  </r>
  <r>
    <n v="2057"/>
    <x v="1"/>
  </r>
  <r>
    <n v="2067"/>
    <x v="1"/>
  </r>
  <r>
    <n v="2077"/>
    <x v="1"/>
  </r>
  <r>
    <n v="2087"/>
    <x v="1"/>
  </r>
  <r>
    <n v="2097"/>
    <x v="1"/>
  </r>
  <r>
    <n v="2107"/>
    <x v="1"/>
  </r>
  <r>
    <n v="2117"/>
    <x v="1"/>
  </r>
  <r>
    <n v="2127"/>
    <x v="1"/>
  </r>
  <r>
    <n v="2137"/>
    <x v="1"/>
  </r>
  <r>
    <n v="2147"/>
    <x v="1"/>
  </r>
  <r>
    <n v="2157"/>
    <x v="1"/>
  </r>
  <r>
    <n v="2167"/>
    <x v="1"/>
  </r>
  <r>
    <n v="2177"/>
    <x v="1"/>
  </r>
  <r>
    <n v="2187"/>
    <x v="1"/>
  </r>
  <r>
    <n v="2197"/>
    <x v="1"/>
  </r>
  <r>
    <n v="2207"/>
    <x v="1"/>
  </r>
  <r>
    <n v="2217"/>
    <x v="1"/>
  </r>
  <r>
    <n v="2227"/>
    <x v="1"/>
  </r>
  <r>
    <n v="2237"/>
    <x v="1"/>
  </r>
  <r>
    <n v="2247"/>
    <x v="1"/>
  </r>
  <r>
    <n v="2257"/>
    <x v="1"/>
  </r>
  <r>
    <n v="2267"/>
    <x v="1"/>
  </r>
  <r>
    <n v="2277"/>
    <x v="1"/>
  </r>
  <r>
    <n v="2287"/>
    <x v="1"/>
  </r>
  <r>
    <n v="2297"/>
    <x v="1"/>
  </r>
  <r>
    <n v="2307"/>
    <x v="1"/>
  </r>
  <r>
    <n v="2317"/>
    <x v="1"/>
  </r>
  <r>
    <n v="2327"/>
    <x v="1"/>
  </r>
  <r>
    <n v="2337"/>
    <x v="1"/>
  </r>
  <r>
    <n v="2347"/>
    <x v="1"/>
  </r>
  <r>
    <n v="2357"/>
    <x v="1"/>
  </r>
  <r>
    <n v="2367"/>
    <x v="1"/>
  </r>
  <r>
    <n v="2377"/>
    <x v="1"/>
  </r>
  <r>
    <n v="2387"/>
    <x v="1"/>
  </r>
  <r>
    <n v="2397"/>
    <x v="1"/>
  </r>
  <r>
    <n v="2407"/>
    <x v="1"/>
  </r>
  <r>
    <n v="2417"/>
    <x v="1"/>
  </r>
  <r>
    <n v="2427"/>
    <x v="1"/>
  </r>
  <r>
    <n v="2437"/>
    <x v="1"/>
  </r>
  <r>
    <n v="2447"/>
    <x v="1"/>
  </r>
  <r>
    <n v="2457"/>
    <x v="1"/>
  </r>
  <r>
    <n v="2467"/>
    <x v="1"/>
  </r>
  <r>
    <n v="2477"/>
    <x v="1"/>
  </r>
  <r>
    <n v="2487"/>
    <x v="1"/>
  </r>
  <r>
    <n v="2497"/>
    <x v="1"/>
  </r>
  <r>
    <n v="2507"/>
    <x v="1"/>
  </r>
  <r>
    <n v="2517"/>
    <x v="1"/>
  </r>
  <r>
    <n v="2527"/>
    <x v="1"/>
  </r>
  <r>
    <n v="2537"/>
    <x v="1"/>
  </r>
  <r>
    <n v="2547"/>
    <x v="1"/>
  </r>
  <r>
    <n v="2557"/>
    <x v="1"/>
  </r>
  <r>
    <n v="2567"/>
    <x v="1"/>
  </r>
  <r>
    <n v="2577"/>
    <x v="1"/>
  </r>
  <r>
    <n v="2587"/>
    <x v="1"/>
  </r>
  <r>
    <n v="2597"/>
    <x v="1"/>
  </r>
  <r>
    <n v="2607"/>
    <x v="1"/>
  </r>
  <r>
    <n v="2617"/>
    <x v="1"/>
  </r>
  <r>
    <n v="2627"/>
    <x v="1"/>
  </r>
  <r>
    <n v="2637"/>
    <x v="1"/>
  </r>
  <r>
    <n v="2647"/>
    <x v="1"/>
  </r>
  <r>
    <n v="2657"/>
    <x v="1"/>
  </r>
  <r>
    <n v="2667"/>
    <x v="1"/>
  </r>
  <r>
    <n v="2677"/>
    <x v="1"/>
  </r>
  <r>
    <n v="2687"/>
    <x v="1"/>
  </r>
  <r>
    <n v="2697"/>
    <x v="1"/>
  </r>
  <r>
    <n v="2707"/>
    <x v="1"/>
  </r>
  <r>
    <n v="2717"/>
    <x v="1"/>
  </r>
  <r>
    <n v="2727"/>
    <x v="1"/>
  </r>
  <r>
    <n v="2737"/>
    <x v="1"/>
  </r>
  <r>
    <n v="2747"/>
    <x v="1"/>
  </r>
  <r>
    <n v="2757"/>
    <x v="1"/>
  </r>
  <r>
    <n v="2767"/>
    <x v="1"/>
  </r>
  <r>
    <n v="2777"/>
    <x v="1"/>
  </r>
  <r>
    <n v="2787"/>
    <x v="1"/>
  </r>
  <r>
    <n v="2797"/>
    <x v="1"/>
  </r>
  <r>
    <n v="2807"/>
    <x v="1"/>
  </r>
  <r>
    <n v="2817"/>
    <x v="1"/>
  </r>
  <r>
    <n v="2827"/>
    <x v="1"/>
  </r>
  <r>
    <n v="2837"/>
    <x v="1"/>
  </r>
  <r>
    <n v="2847"/>
    <x v="1"/>
  </r>
  <r>
    <n v="2857"/>
    <x v="1"/>
  </r>
  <r>
    <n v="2867"/>
    <x v="1"/>
  </r>
  <r>
    <n v="2877"/>
    <x v="1"/>
  </r>
  <r>
    <n v="2887"/>
    <x v="1"/>
  </r>
  <r>
    <n v="2897"/>
    <x v="1"/>
  </r>
  <r>
    <n v="2907"/>
    <x v="1"/>
  </r>
  <r>
    <n v="2917"/>
    <x v="1"/>
  </r>
  <r>
    <n v="2927"/>
    <x v="1"/>
  </r>
  <r>
    <n v="2937"/>
    <x v="1"/>
  </r>
  <r>
    <n v="2947"/>
    <x v="1"/>
  </r>
  <r>
    <n v="2957"/>
    <x v="1"/>
  </r>
  <r>
    <n v="2967"/>
    <x v="1"/>
  </r>
  <r>
    <n v="2977"/>
    <x v="1"/>
  </r>
  <r>
    <n v="2987"/>
    <x v="1"/>
  </r>
  <r>
    <n v="2997"/>
    <x v="1"/>
  </r>
  <r>
    <n v="3007"/>
    <x v="1"/>
  </r>
  <r>
    <n v="3017"/>
    <x v="1"/>
  </r>
  <r>
    <n v="3027"/>
    <x v="1"/>
  </r>
  <r>
    <n v="3037"/>
    <x v="1"/>
  </r>
  <r>
    <n v="3047"/>
    <x v="1"/>
  </r>
  <r>
    <n v="3057"/>
    <x v="1"/>
  </r>
  <r>
    <n v="3067"/>
    <x v="1"/>
  </r>
  <r>
    <n v="3077"/>
    <x v="1"/>
  </r>
  <r>
    <n v="3087"/>
    <x v="1"/>
  </r>
  <r>
    <n v="3097"/>
    <x v="1"/>
  </r>
  <r>
    <n v="3107"/>
    <x v="1"/>
  </r>
  <r>
    <n v="3117"/>
    <x v="1"/>
  </r>
  <r>
    <n v="3127"/>
    <x v="1"/>
  </r>
  <r>
    <n v="3137"/>
    <x v="1"/>
  </r>
  <r>
    <n v="3147"/>
    <x v="1"/>
  </r>
  <r>
    <n v="3157"/>
    <x v="1"/>
  </r>
  <r>
    <n v="3167"/>
    <x v="1"/>
  </r>
  <r>
    <n v="3177"/>
    <x v="1"/>
  </r>
  <r>
    <n v="8"/>
    <x v="1"/>
  </r>
  <r>
    <n v="18"/>
    <x v="1"/>
  </r>
  <r>
    <n v="28"/>
    <x v="1"/>
  </r>
  <r>
    <n v="38"/>
    <x v="1"/>
  </r>
  <r>
    <n v="48"/>
    <x v="1"/>
  </r>
  <r>
    <n v="58"/>
    <x v="1"/>
  </r>
  <r>
    <n v="68"/>
    <x v="1"/>
  </r>
  <r>
    <n v="78"/>
    <x v="1"/>
  </r>
  <r>
    <n v="88"/>
    <x v="1"/>
  </r>
  <r>
    <n v="98"/>
    <x v="1"/>
  </r>
  <r>
    <n v="108"/>
    <x v="1"/>
  </r>
  <r>
    <n v="118"/>
    <x v="1"/>
  </r>
  <r>
    <n v="128"/>
    <x v="1"/>
  </r>
  <r>
    <n v="138"/>
    <x v="1"/>
  </r>
  <r>
    <n v="148"/>
    <x v="1"/>
  </r>
  <r>
    <n v="158"/>
    <x v="1"/>
  </r>
  <r>
    <n v="168"/>
    <x v="1"/>
  </r>
  <r>
    <n v="178"/>
    <x v="1"/>
  </r>
  <r>
    <n v="188"/>
    <x v="1"/>
  </r>
  <r>
    <n v="198"/>
    <x v="1"/>
  </r>
  <r>
    <n v="208"/>
    <x v="1"/>
  </r>
  <r>
    <n v="218"/>
    <x v="1"/>
  </r>
  <r>
    <n v="228"/>
    <x v="1"/>
  </r>
  <r>
    <n v="238"/>
    <x v="1"/>
  </r>
  <r>
    <n v="248"/>
    <x v="1"/>
  </r>
  <r>
    <n v="258"/>
    <x v="1"/>
  </r>
  <r>
    <n v="268"/>
    <x v="1"/>
  </r>
  <r>
    <n v="278"/>
    <x v="1"/>
  </r>
  <r>
    <n v="288"/>
    <x v="1"/>
  </r>
  <r>
    <n v="298"/>
    <x v="1"/>
  </r>
  <r>
    <n v="308"/>
    <x v="1"/>
  </r>
  <r>
    <n v="318"/>
    <x v="1"/>
  </r>
  <r>
    <n v="328"/>
    <x v="1"/>
  </r>
  <r>
    <n v="338"/>
    <x v="1"/>
  </r>
  <r>
    <n v="348"/>
    <x v="1"/>
  </r>
  <r>
    <n v="358"/>
    <x v="1"/>
  </r>
  <r>
    <n v="368"/>
    <x v="1"/>
  </r>
  <r>
    <n v="378"/>
    <x v="1"/>
  </r>
  <r>
    <n v="388"/>
    <x v="1"/>
  </r>
  <r>
    <n v="398"/>
    <x v="1"/>
  </r>
  <r>
    <n v="408"/>
    <x v="1"/>
  </r>
  <r>
    <n v="418"/>
    <x v="1"/>
  </r>
  <r>
    <n v="428"/>
    <x v="1"/>
  </r>
  <r>
    <n v="438"/>
    <x v="1"/>
  </r>
  <r>
    <n v="448"/>
    <x v="1"/>
  </r>
  <r>
    <n v="458"/>
    <x v="1"/>
  </r>
  <r>
    <n v="468"/>
    <x v="1"/>
  </r>
  <r>
    <n v="478"/>
    <x v="1"/>
  </r>
  <r>
    <n v="488"/>
    <x v="1"/>
  </r>
  <r>
    <n v="498"/>
    <x v="1"/>
  </r>
  <r>
    <n v="508"/>
    <x v="1"/>
  </r>
  <r>
    <n v="518"/>
    <x v="1"/>
  </r>
  <r>
    <n v="528"/>
    <x v="1"/>
  </r>
  <r>
    <n v="538"/>
    <x v="1"/>
  </r>
  <r>
    <n v="548"/>
    <x v="1"/>
  </r>
  <r>
    <n v="558"/>
    <x v="1"/>
  </r>
  <r>
    <n v="568"/>
    <x v="1"/>
  </r>
  <r>
    <n v="578"/>
    <x v="1"/>
  </r>
  <r>
    <n v="588"/>
    <x v="1"/>
  </r>
  <r>
    <n v="598"/>
    <x v="1"/>
  </r>
  <r>
    <n v="608"/>
    <x v="1"/>
  </r>
  <r>
    <n v="618"/>
    <x v="1"/>
  </r>
  <r>
    <n v="628"/>
    <x v="1"/>
  </r>
  <r>
    <n v="638"/>
    <x v="1"/>
  </r>
  <r>
    <n v="648"/>
    <x v="1"/>
  </r>
  <r>
    <n v="658"/>
    <x v="1"/>
  </r>
  <r>
    <n v="668"/>
    <x v="1"/>
  </r>
  <r>
    <n v="678"/>
    <x v="1"/>
  </r>
  <r>
    <n v="688"/>
    <x v="1"/>
  </r>
  <r>
    <n v="698"/>
    <x v="1"/>
  </r>
  <r>
    <n v="708"/>
    <x v="1"/>
  </r>
  <r>
    <n v="718"/>
    <x v="1"/>
  </r>
  <r>
    <n v="728"/>
    <x v="1"/>
  </r>
  <r>
    <n v="738"/>
    <x v="1"/>
  </r>
  <r>
    <n v="748"/>
    <x v="1"/>
  </r>
  <r>
    <n v="758"/>
    <x v="1"/>
  </r>
  <r>
    <n v="768"/>
    <x v="1"/>
  </r>
  <r>
    <n v="778"/>
    <x v="1"/>
  </r>
  <r>
    <n v="788"/>
    <x v="1"/>
  </r>
  <r>
    <n v="798"/>
    <x v="1"/>
  </r>
  <r>
    <n v="808"/>
    <x v="1"/>
  </r>
  <r>
    <n v="818"/>
    <x v="1"/>
  </r>
  <r>
    <n v="828"/>
    <x v="1"/>
  </r>
  <r>
    <n v="838"/>
    <x v="1"/>
  </r>
  <r>
    <n v="848"/>
    <x v="1"/>
  </r>
  <r>
    <n v="858"/>
    <x v="1"/>
  </r>
  <r>
    <n v="868"/>
    <x v="1"/>
  </r>
  <r>
    <n v="878"/>
    <x v="1"/>
  </r>
  <r>
    <n v="888"/>
    <x v="1"/>
  </r>
  <r>
    <n v="898"/>
    <x v="1"/>
  </r>
  <r>
    <n v="908"/>
    <x v="1"/>
  </r>
  <r>
    <n v="918"/>
    <x v="1"/>
  </r>
  <r>
    <n v="928"/>
    <x v="1"/>
  </r>
  <r>
    <n v="938"/>
    <x v="1"/>
  </r>
  <r>
    <n v="948"/>
    <x v="1"/>
  </r>
  <r>
    <n v="958"/>
    <x v="1"/>
  </r>
  <r>
    <n v="968"/>
    <x v="1"/>
  </r>
  <r>
    <n v="978"/>
    <x v="1"/>
  </r>
  <r>
    <n v="988"/>
    <x v="1"/>
  </r>
  <r>
    <n v="998"/>
    <x v="1"/>
  </r>
  <r>
    <n v="1008"/>
    <x v="1"/>
  </r>
  <r>
    <n v="1018"/>
    <x v="1"/>
  </r>
  <r>
    <n v="1028"/>
    <x v="1"/>
  </r>
  <r>
    <n v="1038"/>
    <x v="1"/>
  </r>
  <r>
    <n v="1048"/>
    <x v="1"/>
  </r>
  <r>
    <n v="1058"/>
    <x v="1"/>
  </r>
  <r>
    <n v="1068"/>
    <x v="1"/>
  </r>
  <r>
    <n v="1078"/>
    <x v="1"/>
  </r>
  <r>
    <n v="1088"/>
    <x v="1"/>
  </r>
  <r>
    <n v="1098"/>
    <x v="1"/>
  </r>
  <r>
    <n v="1108"/>
    <x v="1"/>
  </r>
  <r>
    <n v="1118"/>
    <x v="1"/>
  </r>
  <r>
    <n v="1128"/>
    <x v="1"/>
  </r>
  <r>
    <n v="1138"/>
    <x v="1"/>
  </r>
  <r>
    <n v="1148"/>
    <x v="1"/>
  </r>
  <r>
    <n v="1158"/>
    <x v="1"/>
  </r>
  <r>
    <n v="1168"/>
    <x v="1"/>
  </r>
  <r>
    <n v="1178"/>
    <x v="1"/>
  </r>
  <r>
    <n v="1188"/>
    <x v="1"/>
  </r>
  <r>
    <n v="1198"/>
    <x v="1"/>
  </r>
  <r>
    <n v="1208"/>
    <x v="1"/>
  </r>
  <r>
    <n v="1218"/>
    <x v="1"/>
  </r>
  <r>
    <n v="1228"/>
    <x v="1"/>
  </r>
  <r>
    <n v="1238"/>
    <x v="1"/>
  </r>
  <r>
    <n v="1248"/>
    <x v="1"/>
  </r>
  <r>
    <n v="1258"/>
    <x v="1"/>
  </r>
  <r>
    <n v="1268"/>
    <x v="1"/>
  </r>
  <r>
    <n v="1278"/>
    <x v="1"/>
  </r>
  <r>
    <n v="1288"/>
    <x v="1"/>
  </r>
  <r>
    <n v="1298"/>
    <x v="1"/>
  </r>
  <r>
    <n v="1308"/>
    <x v="1"/>
  </r>
  <r>
    <n v="1318"/>
    <x v="1"/>
  </r>
  <r>
    <n v="1328"/>
    <x v="1"/>
  </r>
  <r>
    <n v="1338"/>
    <x v="1"/>
  </r>
  <r>
    <n v="1348"/>
    <x v="1"/>
  </r>
  <r>
    <n v="1358"/>
    <x v="1"/>
  </r>
  <r>
    <n v="1368"/>
    <x v="1"/>
  </r>
  <r>
    <n v="1378"/>
    <x v="1"/>
  </r>
  <r>
    <n v="1388"/>
    <x v="1"/>
  </r>
  <r>
    <n v="1398"/>
    <x v="1"/>
  </r>
  <r>
    <n v="1408"/>
    <x v="1"/>
  </r>
  <r>
    <n v="1418"/>
    <x v="1"/>
  </r>
  <r>
    <n v="1428"/>
    <x v="1"/>
  </r>
  <r>
    <n v="1438"/>
    <x v="1"/>
  </r>
  <r>
    <n v="1448"/>
    <x v="1"/>
  </r>
  <r>
    <n v="1458"/>
    <x v="1"/>
  </r>
  <r>
    <n v="1468"/>
    <x v="1"/>
  </r>
  <r>
    <n v="1478"/>
    <x v="1"/>
  </r>
  <r>
    <n v="1488"/>
    <x v="1"/>
  </r>
  <r>
    <n v="1498"/>
    <x v="1"/>
  </r>
  <r>
    <n v="1508"/>
    <x v="1"/>
  </r>
  <r>
    <n v="1518"/>
    <x v="1"/>
  </r>
  <r>
    <n v="1528"/>
    <x v="1"/>
  </r>
  <r>
    <n v="1538"/>
    <x v="1"/>
  </r>
  <r>
    <n v="1548"/>
    <x v="1"/>
  </r>
  <r>
    <n v="1558"/>
    <x v="1"/>
  </r>
  <r>
    <n v="1568"/>
    <x v="1"/>
  </r>
  <r>
    <n v="1578"/>
    <x v="1"/>
  </r>
  <r>
    <n v="1588"/>
    <x v="1"/>
  </r>
  <r>
    <n v="1598"/>
    <x v="1"/>
  </r>
  <r>
    <n v="1608"/>
    <x v="1"/>
  </r>
  <r>
    <n v="1618"/>
    <x v="1"/>
  </r>
  <r>
    <n v="1628"/>
    <x v="1"/>
  </r>
  <r>
    <n v="1638"/>
    <x v="1"/>
  </r>
  <r>
    <n v="1648"/>
    <x v="1"/>
  </r>
  <r>
    <n v="1658"/>
    <x v="1"/>
  </r>
  <r>
    <n v="1668"/>
    <x v="1"/>
  </r>
  <r>
    <n v="1678"/>
    <x v="1"/>
  </r>
  <r>
    <n v="1688"/>
    <x v="1"/>
  </r>
  <r>
    <n v="1698"/>
    <x v="1"/>
  </r>
  <r>
    <n v="1708"/>
    <x v="1"/>
  </r>
  <r>
    <n v="1718"/>
    <x v="1"/>
  </r>
  <r>
    <n v="1728"/>
    <x v="1"/>
  </r>
  <r>
    <n v="1738"/>
    <x v="1"/>
  </r>
  <r>
    <n v="1748"/>
    <x v="1"/>
  </r>
  <r>
    <n v="1758"/>
    <x v="1"/>
  </r>
  <r>
    <n v="1768"/>
    <x v="1"/>
  </r>
  <r>
    <n v="1778"/>
    <x v="1"/>
  </r>
  <r>
    <n v="1788"/>
    <x v="1"/>
  </r>
  <r>
    <n v="1798"/>
    <x v="1"/>
  </r>
  <r>
    <n v="1808"/>
    <x v="1"/>
  </r>
  <r>
    <n v="1818"/>
    <x v="1"/>
  </r>
  <r>
    <n v="1828"/>
    <x v="1"/>
  </r>
  <r>
    <n v="1838"/>
    <x v="1"/>
  </r>
  <r>
    <n v="1848"/>
    <x v="1"/>
  </r>
  <r>
    <n v="1858"/>
    <x v="1"/>
  </r>
  <r>
    <n v="1868"/>
    <x v="1"/>
  </r>
  <r>
    <n v="1878"/>
    <x v="1"/>
  </r>
  <r>
    <n v="1888"/>
    <x v="1"/>
  </r>
  <r>
    <n v="1898"/>
    <x v="1"/>
  </r>
  <r>
    <n v="1908"/>
    <x v="1"/>
  </r>
  <r>
    <n v="1918"/>
    <x v="1"/>
  </r>
  <r>
    <n v="1928"/>
    <x v="1"/>
  </r>
  <r>
    <n v="1938"/>
    <x v="1"/>
  </r>
  <r>
    <n v="1948"/>
    <x v="1"/>
  </r>
  <r>
    <n v="1958"/>
    <x v="1"/>
  </r>
  <r>
    <n v="1968"/>
    <x v="1"/>
  </r>
  <r>
    <n v="1978"/>
    <x v="1"/>
  </r>
  <r>
    <n v="1988"/>
    <x v="1"/>
  </r>
  <r>
    <n v="1998"/>
    <x v="1"/>
  </r>
  <r>
    <n v="2008"/>
    <x v="1"/>
  </r>
  <r>
    <n v="2018"/>
    <x v="1"/>
  </r>
  <r>
    <n v="2028"/>
    <x v="1"/>
  </r>
  <r>
    <n v="2038"/>
    <x v="1"/>
  </r>
  <r>
    <n v="2048"/>
    <x v="1"/>
  </r>
  <r>
    <n v="2058"/>
    <x v="1"/>
  </r>
  <r>
    <n v="2068"/>
    <x v="1"/>
  </r>
  <r>
    <n v="2078"/>
    <x v="1"/>
  </r>
  <r>
    <n v="2088"/>
    <x v="1"/>
  </r>
  <r>
    <n v="2098"/>
    <x v="1"/>
  </r>
  <r>
    <n v="2108"/>
    <x v="1"/>
  </r>
  <r>
    <n v="2118"/>
    <x v="1"/>
  </r>
  <r>
    <n v="2128"/>
    <x v="1"/>
  </r>
  <r>
    <n v="2138"/>
    <x v="1"/>
  </r>
  <r>
    <n v="2148"/>
    <x v="1"/>
  </r>
  <r>
    <n v="2158"/>
    <x v="1"/>
  </r>
  <r>
    <n v="2168"/>
    <x v="1"/>
  </r>
  <r>
    <n v="2178"/>
    <x v="1"/>
  </r>
  <r>
    <n v="2188"/>
    <x v="1"/>
  </r>
  <r>
    <n v="2198"/>
    <x v="1"/>
  </r>
  <r>
    <n v="2208"/>
    <x v="1"/>
  </r>
  <r>
    <n v="2218"/>
    <x v="1"/>
  </r>
  <r>
    <n v="2228"/>
    <x v="1"/>
  </r>
  <r>
    <n v="2238"/>
    <x v="1"/>
  </r>
  <r>
    <n v="2248"/>
    <x v="1"/>
  </r>
  <r>
    <n v="2258"/>
    <x v="1"/>
  </r>
  <r>
    <n v="2268"/>
    <x v="1"/>
  </r>
  <r>
    <n v="2278"/>
    <x v="1"/>
  </r>
  <r>
    <n v="2288"/>
    <x v="1"/>
  </r>
  <r>
    <n v="2298"/>
    <x v="1"/>
  </r>
  <r>
    <n v="2308"/>
    <x v="1"/>
  </r>
  <r>
    <n v="2318"/>
    <x v="1"/>
  </r>
  <r>
    <n v="2328"/>
    <x v="1"/>
  </r>
  <r>
    <n v="2338"/>
    <x v="1"/>
  </r>
  <r>
    <n v="2348"/>
    <x v="1"/>
  </r>
  <r>
    <n v="2358"/>
    <x v="1"/>
  </r>
  <r>
    <n v="2368"/>
    <x v="1"/>
  </r>
  <r>
    <n v="2378"/>
    <x v="1"/>
  </r>
  <r>
    <n v="2388"/>
    <x v="1"/>
  </r>
  <r>
    <n v="2398"/>
    <x v="1"/>
  </r>
  <r>
    <n v="2408"/>
    <x v="1"/>
  </r>
  <r>
    <n v="2418"/>
    <x v="1"/>
  </r>
  <r>
    <n v="2428"/>
    <x v="1"/>
  </r>
  <r>
    <n v="2438"/>
    <x v="1"/>
  </r>
  <r>
    <n v="2448"/>
    <x v="1"/>
  </r>
  <r>
    <n v="2458"/>
    <x v="1"/>
  </r>
  <r>
    <n v="2468"/>
    <x v="1"/>
  </r>
  <r>
    <n v="2478"/>
    <x v="1"/>
  </r>
  <r>
    <n v="2488"/>
    <x v="1"/>
  </r>
  <r>
    <n v="2498"/>
    <x v="1"/>
  </r>
  <r>
    <n v="2508"/>
    <x v="1"/>
  </r>
  <r>
    <n v="2518"/>
    <x v="1"/>
  </r>
  <r>
    <n v="2528"/>
    <x v="1"/>
  </r>
  <r>
    <n v="2538"/>
    <x v="1"/>
  </r>
  <r>
    <n v="2548"/>
    <x v="1"/>
  </r>
  <r>
    <n v="2558"/>
    <x v="1"/>
  </r>
  <r>
    <n v="2568"/>
    <x v="1"/>
  </r>
  <r>
    <n v="2578"/>
    <x v="1"/>
  </r>
  <r>
    <n v="2588"/>
    <x v="1"/>
  </r>
  <r>
    <n v="2598"/>
    <x v="1"/>
  </r>
  <r>
    <n v="2608"/>
    <x v="1"/>
  </r>
  <r>
    <n v="2618"/>
    <x v="1"/>
  </r>
  <r>
    <n v="2628"/>
    <x v="1"/>
  </r>
  <r>
    <n v="2638"/>
    <x v="1"/>
  </r>
  <r>
    <n v="2648"/>
    <x v="1"/>
  </r>
  <r>
    <n v="2658"/>
    <x v="1"/>
  </r>
  <r>
    <n v="2668"/>
    <x v="1"/>
  </r>
  <r>
    <n v="2678"/>
    <x v="1"/>
  </r>
  <r>
    <n v="2688"/>
    <x v="1"/>
  </r>
  <r>
    <n v="2698"/>
    <x v="1"/>
  </r>
  <r>
    <n v="2708"/>
    <x v="1"/>
  </r>
  <r>
    <n v="2718"/>
    <x v="1"/>
  </r>
  <r>
    <n v="2728"/>
    <x v="1"/>
  </r>
  <r>
    <n v="2738"/>
    <x v="1"/>
  </r>
  <r>
    <n v="2748"/>
    <x v="1"/>
  </r>
  <r>
    <n v="2758"/>
    <x v="1"/>
  </r>
  <r>
    <n v="2768"/>
    <x v="1"/>
  </r>
  <r>
    <n v="2778"/>
    <x v="1"/>
  </r>
  <r>
    <n v="2788"/>
    <x v="1"/>
  </r>
  <r>
    <n v="2798"/>
    <x v="1"/>
  </r>
  <r>
    <n v="2808"/>
    <x v="1"/>
  </r>
  <r>
    <n v="2818"/>
    <x v="1"/>
  </r>
  <r>
    <n v="2828"/>
    <x v="1"/>
  </r>
  <r>
    <n v="2838"/>
    <x v="1"/>
  </r>
  <r>
    <n v="2848"/>
    <x v="1"/>
  </r>
  <r>
    <n v="2858"/>
    <x v="1"/>
  </r>
  <r>
    <n v="2868"/>
    <x v="1"/>
  </r>
  <r>
    <n v="2878"/>
    <x v="1"/>
  </r>
  <r>
    <n v="2888"/>
    <x v="1"/>
  </r>
  <r>
    <n v="2898"/>
    <x v="1"/>
  </r>
  <r>
    <n v="2908"/>
    <x v="1"/>
  </r>
  <r>
    <n v="2918"/>
    <x v="1"/>
  </r>
  <r>
    <n v="2928"/>
    <x v="1"/>
  </r>
  <r>
    <n v="2938"/>
    <x v="1"/>
  </r>
  <r>
    <n v="2948"/>
    <x v="1"/>
  </r>
  <r>
    <n v="2958"/>
    <x v="1"/>
  </r>
  <r>
    <n v="2968"/>
    <x v="1"/>
  </r>
  <r>
    <n v="2978"/>
    <x v="1"/>
  </r>
  <r>
    <n v="2988"/>
    <x v="1"/>
  </r>
  <r>
    <n v="2998"/>
    <x v="1"/>
  </r>
  <r>
    <n v="3008"/>
    <x v="1"/>
  </r>
  <r>
    <n v="3018"/>
    <x v="1"/>
  </r>
  <r>
    <n v="3028"/>
    <x v="1"/>
  </r>
  <r>
    <n v="3038"/>
    <x v="1"/>
  </r>
  <r>
    <n v="3048"/>
    <x v="1"/>
  </r>
  <r>
    <n v="3058"/>
    <x v="1"/>
  </r>
  <r>
    <n v="3068"/>
    <x v="1"/>
  </r>
  <r>
    <n v="3078"/>
    <x v="1"/>
  </r>
  <r>
    <n v="3088"/>
    <x v="1"/>
  </r>
  <r>
    <n v="3098"/>
    <x v="1"/>
  </r>
  <r>
    <n v="3108"/>
    <x v="1"/>
  </r>
  <r>
    <n v="3118"/>
    <x v="1"/>
  </r>
  <r>
    <n v="3128"/>
    <x v="1"/>
  </r>
  <r>
    <n v="3138"/>
    <x v="1"/>
  </r>
  <r>
    <n v="3148"/>
    <x v="1"/>
  </r>
  <r>
    <n v="3158"/>
    <x v="1"/>
  </r>
  <r>
    <n v="3168"/>
    <x v="1"/>
  </r>
  <r>
    <n v="3178"/>
    <x v="1"/>
  </r>
  <r>
    <n v="9"/>
    <x v="1"/>
  </r>
  <r>
    <n v="19"/>
    <x v="1"/>
  </r>
  <r>
    <n v="29"/>
    <x v="1"/>
  </r>
  <r>
    <n v="39"/>
    <x v="1"/>
  </r>
  <r>
    <n v="49"/>
    <x v="1"/>
  </r>
  <r>
    <n v="59"/>
    <x v="1"/>
  </r>
  <r>
    <n v="69"/>
    <x v="1"/>
  </r>
  <r>
    <n v="79"/>
    <x v="1"/>
  </r>
  <r>
    <n v="89"/>
    <x v="1"/>
  </r>
  <r>
    <n v="99"/>
    <x v="1"/>
  </r>
  <r>
    <n v="109"/>
    <x v="1"/>
  </r>
  <r>
    <n v="119"/>
    <x v="1"/>
  </r>
  <r>
    <n v="129"/>
    <x v="1"/>
  </r>
  <r>
    <n v="139"/>
    <x v="1"/>
  </r>
  <r>
    <n v="149"/>
    <x v="1"/>
  </r>
  <r>
    <n v="159"/>
    <x v="1"/>
  </r>
  <r>
    <n v="169"/>
    <x v="1"/>
  </r>
  <r>
    <n v="179"/>
    <x v="1"/>
  </r>
  <r>
    <n v="189"/>
    <x v="1"/>
  </r>
  <r>
    <n v="199"/>
    <x v="1"/>
  </r>
  <r>
    <n v="209"/>
    <x v="1"/>
  </r>
  <r>
    <n v="219"/>
    <x v="1"/>
  </r>
  <r>
    <n v="229"/>
    <x v="1"/>
  </r>
  <r>
    <n v="239"/>
    <x v="1"/>
  </r>
  <r>
    <n v="249"/>
    <x v="1"/>
  </r>
  <r>
    <n v="259"/>
    <x v="1"/>
  </r>
  <r>
    <n v="269"/>
    <x v="1"/>
  </r>
  <r>
    <n v="279"/>
    <x v="1"/>
  </r>
  <r>
    <n v="289"/>
    <x v="1"/>
  </r>
  <r>
    <n v="299"/>
    <x v="1"/>
  </r>
  <r>
    <n v="309"/>
    <x v="1"/>
  </r>
  <r>
    <n v="319"/>
    <x v="1"/>
  </r>
  <r>
    <n v="329"/>
    <x v="1"/>
  </r>
  <r>
    <n v="339"/>
    <x v="1"/>
  </r>
  <r>
    <n v="349"/>
    <x v="1"/>
  </r>
  <r>
    <n v="359"/>
    <x v="1"/>
  </r>
  <r>
    <n v="369"/>
    <x v="1"/>
  </r>
  <r>
    <n v="379"/>
    <x v="1"/>
  </r>
  <r>
    <n v="389"/>
    <x v="1"/>
  </r>
  <r>
    <n v="399"/>
    <x v="1"/>
  </r>
  <r>
    <n v="409"/>
    <x v="1"/>
  </r>
  <r>
    <n v="419"/>
    <x v="1"/>
  </r>
  <r>
    <n v="429"/>
    <x v="1"/>
  </r>
  <r>
    <n v="439"/>
    <x v="1"/>
  </r>
  <r>
    <n v="449"/>
    <x v="1"/>
  </r>
  <r>
    <n v="459"/>
    <x v="1"/>
  </r>
  <r>
    <n v="469"/>
    <x v="1"/>
  </r>
  <r>
    <n v="479"/>
    <x v="1"/>
  </r>
  <r>
    <n v="489"/>
    <x v="1"/>
  </r>
  <r>
    <n v="499"/>
    <x v="1"/>
  </r>
  <r>
    <n v="509"/>
    <x v="1"/>
  </r>
  <r>
    <n v="519"/>
    <x v="1"/>
  </r>
  <r>
    <n v="529"/>
    <x v="1"/>
  </r>
  <r>
    <n v="539"/>
    <x v="1"/>
  </r>
  <r>
    <n v="549"/>
    <x v="1"/>
  </r>
  <r>
    <n v="559"/>
    <x v="1"/>
  </r>
  <r>
    <n v="569"/>
    <x v="1"/>
  </r>
  <r>
    <n v="579"/>
    <x v="1"/>
  </r>
  <r>
    <n v="589"/>
    <x v="1"/>
  </r>
  <r>
    <n v="599"/>
    <x v="1"/>
  </r>
  <r>
    <n v="609"/>
    <x v="1"/>
  </r>
  <r>
    <n v="619"/>
    <x v="1"/>
  </r>
  <r>
    <n v="629"/>
    <x v="1"/>
  </r>
  <r>
    <n v="639"/>
    <x v="1"/>
  </r>
  <r>
    <n v="649"/>
    <x v="1"/>
  </r>
  <r>
    <n v="659"/>
    <x v="1"/>
  </r>
  <r>
    <n v="669"/>
    <x v="1"/>
  </r>
  <r>
    <n v="679"/>
    <x v="1"/>
  </r>
  <r>
    <n v="689"/>
    <x v="1"/>
  </r>
  <r>
    <n v="699"/>
    <x v="1"/>
  </r>
  <r>
    <n v="709"/>
    <x v="1"/>
  </r>
  <r>
    <n v="719"/>
    <x v="1"/>
  </r>
  <r>
    <n v="729"/>
    <x v="1"/>
  </r>
  <r>
    <n v="739"/>
    <x v="1"/>
  </r>
  <r>
    <n v="749"/>
    <x v="1"/>
  </r>
  <r>
    <n v="759"/>
    <x v="1"/>
  </r>
  <r>
    <n v="769"/>
    <x v="1"/>
  </r>
  <r>
    <n v="779"/>
    <x v="1"/>
  </r>
  <r>
    <n v="789"/>
    <x v="1"/>
  </r>
  <r>
    <n v="799"/>
    <x v="1"/>
  </r>
  <r>
    <n v="809"/>
    <x v="1"/>
  </r>
  <r>
    <n v="819"/>
    <x v="1"/>
  </r>
  <r>
    <n v="829"/>
    <x v="1"/>
  </r>
  <r>
    <n v="839"/>
    <x v="1"/>
  </r>
  <r>
    <n v="849"/>
    <x v="1"/>
  </r>
  <r>
    <n v="859"/>
    <x v="1"/>
  </r>
  <r>
    <n v="869"/>
    <x v="1"/>
  </r>
  <r>
    <n v="879"/>
    <x v="1"/>
  </r>
  <r>
    <n v="889"/>
    <x v="1"/>
  </r>
  <r>
    <n v="899"/>
    <x v="1"/>
  </r>
  <r>
    <n v="909"/>
    <x v="1"/>
  </r>
  <r>
    <n v="919"/>
    <x v="1"/>
  </r>
  <r>
    <n v="929"/>
    <x v="1"/>
  </r>
  <r>
    <n v="939"/>
    <x v="1"/>
  </r>
  <r>
    <n v="949"/>
    <x v="1"/>
  </r>
  <r>
    <n v="959"/>
    <x v="1"/>
  </r>
  <r>
    <n v="969"/>
    <x v="1"/>
  </r>
  <r>
    <n v="979"/>
    <x v="1"/>
  </r>
  <r>
    <n v="989"/>
    <x v="1"/>
  </r>
  <r>
    <n v="999"/>
    <x v="1"/>
  </r>
  <r>
    <n v="1009"/>
    <x v="1"/>
  </r>
  <r>
    <n v="1019"/>
    <x v="1"/>
  </r>
  <r>
    <n v="1029"/>
    <x v="1"/>
  </r>
  <r>
    <n v="1039"/>
    <x v="1"/>
  </r>
  <r>
    <n v="1049"/>
    <x v="1"/>
  </r>
  <r>
    <n v="1059"/>
    <x v="1"/>
  </r>
  <r>
    <n v="1069"/>
    <x v="1"/>
  </r>
  <r>
    <n v="1079"/>
    <x v="1"/>
  </r>
  <r>
    <n v="1089"/>
    <x v="1"/>
  </r>
  <r>
    <n v="1099"/>
    <x v="1"/>
  </r>
  <r>
    <n v="1109"/>
    <x v="1"/>
  </r>
  <r>
    <n v="1119"/>
    <x v="1"/>
  </r>
  <r>
    <n v="1129"/>
    <x v="1"/>
  </r>
  <r>
    <n v="1139"/>
    <x v="1"/>
  </r>
  <r>
    <n v="1149"/>
    <x v="1"/>
  </r>
  <r>
    <n v="1159"/>
    <x v="1"/>
  </r>
  <r>
    <n v="1169"/>
    <x v="1"/>
  </r>
  <r>
    <n v="1179"/>
    <x v="1"/>
  </r>
  <r>
    <n v="1189"/>
    <x v="1"/>
  </r>
  <r>
    <n v="1199"/>
    <x v="1"/>
  </r>
  <r>
    <n v="1209"/>
    <x v="1"/>
  </r>
  <r>
    <n v="1219"/>
    <x v="1"/>
  </r>
  <r>
    <n v="1229"/>
    <x v="1"/>
  </r>
  <r>
    <n v="1239"/>
    <x v="1"/>
  </r>
  <r>
    <n v="1249"/>
    <x v="1"/>
  </r>
  <r>
    <n v="1259"/>
    <x v="1"/>
  </r>
  <r>
    <n v="1269"/>
    <x v="1"/>
  </r>
  <r>
    <n v="1279"/>
    <x v="1"/>
  </r>
  <r>
    <n v="1289"/>
    <x v="1"/>
  </r>
  <r>
    <n v="1299"/>
    <x v="1"/>
  </r>
  <r>
    <n v="1309"/>
    <x v="1"/>
  </r>
  <r>
    <n v="1319"/>
    <x v="1"/>
  </r>
  <r>
    <n v="1329"/>
    <x v="1"/>
  </r>
  <r>
    <n v="1339"/>
    <x v="1"/>
  </r>
  <r>
    <n v="1349"/>
    <x v="1"/>
  </r>
  <r>
    <n v="1359"/>
    <x v="1"/>
  </r>
  <r>
    <n v="1369"/>
    <x v="1"/>
  </r>
  <r>
    <n v="1379"/>
    <x v="1"/>
  </r>
  <r>
    <n v="1389"/>
    <x v="1"/>
  </r>
  <r>
    <n v="1399"/>
    <x v="1"/>
  </r>
  <r>
    <n v="1409"/>
    <x v="1"/>
  </r>
  <r>
    <n v="1419"/>
    <x v="1"/>
  </r>
  <r>
    <n v="1429"/>
    <x v="1"/>
  </r>
  <r>
    <n v="1439"/>
    <x v="1"/>
  </r>
  <r>
    <n v="1449"/>
    <x v="1"/>
  </r>
  <r>
    <n v="1459"/>
    <x v="1"/>
  </r>
  <r>
    <n v="1469"/>
    <x v="1"/>
  </r>
  <r>
    <n v="1479"/>
    <x v="1"/>
  </r>
  <r>
    <n v="1489"/>
    <x v="1"/>
  </r>
  <r>
    <n v="1499"/>
    <x v="1"/>
  </r>
  <r>
    <n v="1509"/>
    <x v="1"/>
  </r>
  <r>
    <n v="1519"/>
    <x v="1"/>
  </r>
  <r>
    <n v="1529"/>
    <x v="1"/>
  </r>
  <r>
    <n v="1539"/>
    <x v="1"/>
  </r>
  <r>
    <n v="1549"/>
    <x v="1"/>
  </r>
  <r>
    <n v="1559"/>
    <x v="1"/>
  </r>
  <r>
    <n v="1569"/>
    <x v="1"/>
  </r>
  <r>
    <n v="1579"/>
    <x v="1"/>
  </r>
  <r>
    <n v="1589"/>
    <x v="1"/>
  </r>
  <r>
    <n v="1599"/>
    <x v="1"/>
  </r>
  <r>
    <n v="1609"/>
    <x v="1"/>
  </r>
  <r>
    <n v="1619"/>
    <x v="1"/>
  </r>
  <r>
    <n v="1629"/>
    <x v="1"/>
  </r>
  <r>
    <n v="1639"/>
    <x v="1"/>
  </r>
  <r>
    <n v="1649"/>
    <x v="1"/>
  </r>
  <r>
    <n v="1659"/>
    <x v="1"/>
  </r>
  <r>
    <n v="1669"/>
    <x v="1"/>
  </r>
  <r>
    <n v="1679"/>
    <x v="1"/>
  </r>
  <r>
    <n v="1689"/>
    <x v="1"/>
  </r>
  <r>
    <n v="1699"/>
    <x v="1"/>
  </r>
  <r>
    <n v="1709"/>
    <x v="1"/>
  </r>
  <r>
    <n v="1719"/>
    <x v="1"/>
  </r>
  <r>
    <n v="1729"/>
    <x v="1"/>
  </r>
  <r>
    <n v="1739"/>
    <x v="1"/>
  </r>
  <r>
    <n v="1749"/>
    <x v="1"/>
  </r>
  <r>
    <n v="1759"/>
    <x v="1"/>
  </r>
  <r>
    <n v="1769"/>
    <x v="1"/>
  </r>
  <r>
    <n v="1779"/>
    <x v="1"/>
  </r>
  <r>
    <n v="1789"/>
    <x v="1"/>
  </r>
  <r>
    <n v="1799"/>
    <x v="1"/>
  </r>
  <r>
    <n v="1809"/>
    <x v="1"/>
  </r>
  <r>
    <n v="1819"/>
    <x v="1"/>
  </r>
  <r>
    <n v="1829"/>
    <x v="1"/>
  </r>
  <r>
    <n v="1839"/>
    <x v="1"/>
  </r>
  <r>
    <n v="1849"/>
    <x v="1"/>
  </r>
  <r>
    <n v="1859"/>
    <x v="1"/>
  </r>
  <r>
    <n v="1869"/>
    <x v="1"/>
  </r>
  <r>
    <n v="1879"/>
    <x v="1"/>
  </r>
  <r>
    <n v="1889"/>
    <x v="1"/>
  </r>
  <r>
    <n v="1899"/>
    <x v="1"/>
  </r>
  <r>
    <n v="1909"/>
    <x v="1"/>
  </r>
  <r>
    <n v="1919"/>
    <x v="1"/>
  </r>
  <r>
    <n v="1929"/>
    <x v="1"/>
  </r>
  <r>
    <n v="1939"/>
    <x v="1"/>
  </r>
  <r>
    <n v="1949"/>
    <x v="1"/>
  </r>
  <r>
    <n v="1959"/>
    <x v="1"/>
  </r>
  <r>
    <n v="1969"/>
    <x v="1"/>
  </r>
  <r>
    <n v="1979"/>
    <x v="1"/>
  </r>
  <r>
    <n v="1989"/>
    <x v="1"/>
  </r>
  <r>
    <n v="1999"/>
    <x v="1"/>
  </r>
  <r>
    <n v="2009"/>
    <x v="1"/>
  </r>
  <r>
    <n v="2019"/>
    <x v="1"/>
  </r>
  <r>
    <n v="2029"/>
    <x v="1"/>
  </r>
  <r>
    <n v="2039"/>
    <x v="1"/>
  </r>
  <r>
    <n v="2049"/>
    <x v="1"/>
  </r>
  <r>
    <n v="2059"/>
    <x v="1"/>
  </r>
  <r>
    <n v="2069"/>
    <x v="1"/>
  </r>
  <r>
    <n v="2079"/>
    <x v="1"/>
  </r>
  <r>
    <n v="2089"/>
    <x v="1"/>
  </r>
  <r>
    <n v="2099"/>
    <x v="1"/>
  </r>
  <r>
    <n v="2109"/>
    <x v="1"/>
  </r>
  <r>
    <n v="2119"/>
    <x v="1"/>
  </r>
  <r>
    <n v="2129"/>
    <x v="1"/>
  </r>
  <r>
    <n v="2139"/>
    <x v="1"/>
  </r>
  <r>
    <n v="2149"/>
    <x v="1"/>
  </r>
  <r>
    <n v="2159"/>
    <x v="1"/>
  </r>
  <r>
    <n v="2169"/>
    <x v="1"/>
  </r>
  <r>
    <n v="2179"/>
    <x v="1"/>
  </r>
  <r>
    <n v="2189"/>
    <x v="1"/>
  </r>
  <r>
    <n v="2199"/>
    <x v="1"/>
  </r>
  <r>
    <n v="2209"/>
    <x v="1"/>
  </r>
  <r>
    <n v="2219"/>
    <x v="1"/>
  </r>
  <r>
    <n v="2229"/>
    <x v="1"/>
  </r>
  <r>
    <n v="2239"/>
    <x v="1"/>
  </r>
  <r>
    <n v="2249"/>
    <x v="1"/>
  </r>
  <r>
    <n v="2259"/>
    <x v="1"/>
  </r>
  <r>
    <n v="2269"/>
    <x v="1"/>
  </r>
  <r>
    <n v="2279"/>
    <x v="1"/>
  </r>
  <r>
    <n v="2289"/>
    <x v="1"/>
  </r>
  <r>
    <n v="2299"/>
    <x v="1"/>
  </r>
  <r>
    <n v="2309"/>
    <x v="1"/>
  </r>
  <r>
    <n v="2319"/>
    <x v="1"/>
  </r>
  <r>
    <n v="2329"/>
    <x v="1"/>
  </r>
  <r>
    <n v="2339"/>
    <x v="1"/>
  </r>
  <r>
    <n v="2349"/>
    <x v="1"/>
  </r>
  <r>
    <n v="2359"/>
    <x v="1"/>
  </r>
  <r>
    <n v="2369"/>
    <x v="1"/>
  </r>
  <r>
    <n v="2379"/>
    <x v="1"/>
  </r>
  <r>
    <n v="2389"/>
    <x v="1"/>
  </r>
  <r>
    <n v="2399"/>
    <x v="1"/>
  </r>
  <r>
    <n v="2409"/>
    <x v="1"/>
  </r>
  <r>
    <n v="2419"/>
    <x v="1"/>
  </r>
  <r>
    <n v="2429"/>
    <x v="1"/>
  </r>
  <r>
    <n v="2439"/>
    <x v="1"/>
  </r>
  <r>
    <n v="2449"/>
    <x v="1"/>
  </r>
  <r>
    <n v="2459"/>
    <x v="1"/>
  </r>
  <r>
    <n v="2469"/>
    <x v="1"/>
  </r>
  <r>
    <n v="2479"/>
    <x v="1"/>
  </r>
  <r>
    <n v="2489"/>
    <x v="1"/>
  </r>
  <r>
    <n v="2499"/>
    <x v="1"/>
  </r>
  <r>
    <n v="2509"/>
    <x v="1"/>
  </r>
  <r>
    <n v="2519"/>
    <x v="1"/>
  </r>
  <r>
    <n v="2529"/>
    <x v="1"/>
  </r>
  <r>
    <n v="2539"/>
    <x v="1"/>
  </r>
  <r>
    <n v="2549"/>
    <x v="1"/>
  </r>
  <r>
    <n v="2559"/>
    <x v="1"/>
  </r>
  <r>
    <n v="2569"/>
    <x v="1"/>
  </r>
  <r>
    <n v="2579"/>
    <x v="1"/>
  </r>
  <r>
    <n v="2589"/>
    <x v="1"/>
  </r>
  <r>
    <n v="2599"/>
    <x v="1"/>
  </r>
  <r>
    <n v="2609"/>
    <x v="1"/>
  </r>
  <r>
    <n v="2619"/>
    <x v="1"/>
  </r>
  <r>
    <n v="2629"/>
    <x v="1"/>
  </r>
  <r>
    <n v="2639"/>
    <x v="1"/>
  </r>
  <r>
    <n v="2649"/>
    <x v="1"/>
  </r>
  <r>
    <n v="2659"/>
    <x v="1"/>
  </r>
  <r>
    <n v="2669"/>
    <x v="1"/>
  </r>
  <r>
    <n v="2679"/>
    <x v="1"/>
  </r>
  <r>
    <n v="2689"/>
    <x v="1"/>
  </r>
  <r>
    <n v="2699"/>
    <x v="1"/>
  </r>
  <r>
    <n v="2709"/>
    <x v="1"/>
  </r>
  <r>
    <n v="2719"/>
    <x v="1"/>
  </r>
  <r>
    <n v="2729"/>
    <x v="1"/>
  </r>
  <r>
    <n v="2739"/>
    <x v="1"/>
  </r>
  <r>
    <n v="2749"/>
    <x v="1"/>
  </r>
  <r>
    <n v="2759"/>
    <x v="1"/>
  </r>
  <r>
    <n v="2769"/>
    <x v="1"/>
  </r>
  <r>
    <n v="2779"/>
    <x v="1"/>
  </r>
  <r>
    <n v="2789"/>
    <x v="1"/>
  </r>
  <r>
    <n v="2799"/>
    <x v="1"/>
  </r>
  <r>
    <n v="2809"/>
    <x v="1"/>
  </r>
  <r>
    <n v="2819"/>
    <x v="1"/>
  </r>
  <r>
    <n v="2829"/>
    <x v="1"/>
  </r>
  <r>
    <n v="2839"/>
    <x v="1"/>
  </r>
  <r>
    <n v="2849"/>
    <x v="1"/>
  </r>
  <r>
    <n v="2859"/>
    <x v="1"/>
  </r>
  <r>
    <n v="2869"/>
    <x v="1"/>
  </r>
  <r>
    <n v="2879"/>
    <x v="1"/>
  </r>
  <r>
    <n v="2889"/>
    <x v="1"/>
  </r>
  <r>
    <n v="2899"/>
    <x v="1"/>
  </r>
  <r>
    <n v="2909"/>
    <x v="1"/>
  </r>
  <r>
    <n v="2919"/>
    <x v="1"/>
  </r>
  <r>
    <n v="2929"/>
    <x v="1"/>
  </r>
  <r>
    <n v="2939"/>
    <x v="1"/>
  </r>
  <r>
    <n v="2949"/>
    <x v="1"/>
  </r>
  <r>
    <n v="2959"/>
    <x v="1"/>
  </r>
  <r>
    <n v="2969"/>
    <x v="1"/>
  </r>
  <r>
    <n v="2979"/>
    <x v="1"/>
  </r>
  <r>
    <n v="2989"/>
    <x v="1"/>
  </r>
  <r>
    <n v="2999"/>
    <x v="1"/>
  </r>
  <r>
    <n v="3009"/>
    <x v="1"/>
  </r>
  <r>
    <n v="3019"/>
    <x v="1"/>
  </r>
  <r>
    <n v="3029"/>
    <x v="1"/>
  </r>
  <r>
    <n v="3039"/>
    <x v="1"/>
  </r>
  <r>
    <n v="3049"/>
    <x v="1"/>
  </r>
  <r>
    <n v="3059"/>
    <x v="1"/>
  </r>
  <r>
    <n v="3069"/>
    <x v="1"/>
  </r>
  <r>
    <n v="3079"/>
    <x v="1"/>
  </r>
  <r>
    <n v="3089"/>
    <x v="1"/>
  </r>
  <r>
    <n v="3099"/>
    <x v="1"/>
  </r>
  <r>
    <n v="3109"/>
    <x v="1"/>
  </r>
  <r>
    <n v="3119"/>
    <x v="1"/>
  </r>
  <r>
    <n v="3129"/>
    <x v="1"/>
  </r>
  <r>
    <n v="3139"/>
    <x v="1"/>
  </r>
  <r>
    <n v="3149"/>
    <x v="1"/>
  </r>
  <r>
    <n v="3159"/>
    <x v="1"/>
  </r>
  <r>
    <n v="3169"/>
    <x v="1"/>
  </r>
  <r>
    <n v="317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2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F2:G5" firstHeaderRow="1" firstDataRow="1" firstDataCol="1"/>
  <pivotFields count="2">
    <pivotField dataField="1" showAll="0"/>
    <pivotField axis="axisRow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ключ" fld="0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new 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F15002"/>
  <sheetViews>
    <sheetView tabSelected="1" workbookViewId="0">
      <selection activeCell="F2" sqref="F2"/>
    </sheetView>
  </sheetViews>
  <sheetFormatPr defaultRowHeight="15"/>
  <cols>
    <col min="1" max="1" width="5" customWidth="1"/>
    <col min="2" max="2" width="37" bestFit="1" customWidth="1"/>
    <col min="3" max="5" width="4" bestFit="1" customWidth="1"/>
    <col min="6" max="6" width="37" bestFit="1" customWidth="1"/>
    <col min="7" max="7" width="25.28515625" bestFit="1" customWidth="1"/>
    <col min="8" max="10" width="4" bestFit="1" customWidth="1"/>
    <col min="11" max="29" width="5" bestFit="1" customWidth="1"/>
    <col min="30" max="38" width="4" bestFit="1" customWidth="1"/>
    <col min="39" max="57" width="5" bestFit="1" customWidth="1"/>
    <col min="58" max="66" width="4" bestFit="1" customWidth="1"/>
    <col min="67" max="85" width="5" bestFit="1" customWidth="1"/>
    <col min="86" max="94" width="4" bestFit="1" customWidth="1"/>
    <col min="95" max="113" width="5" bestFit="1" customWidth="1"/>
    <col min="114" max="122" width="4" bestFit="1" customWidth="1"/>
    <col min="123" max="141" width="5" bestFit="1" customWidth="1"/>
    <col min="142" max="150" width="4" bestFit="1" customWidth="1"/>
    <col min="151" max="169" width="5" bestFit="1" customWidth="1"/>
    <col min="170" max="178" width="4" bestFit="1" customWidth="1"/>
    <col min="179" max="197" width="5" bestFit="1" customWidth="1"/>
    <col min="198" max="206" width="4" bestFit="1" customWidth="1"/>
    <col min="207" max="225" width="5" bestFit="1" customWidth="1"/>
    <col min="226" max="234" width="4" bestFit="1" customWidth="1"/>
    <col min="235" max="262" width="5" bestFit="1" customWidth="1"/>
    <col min="263" max="281" width="6" bestFit="1" customWidth="1"/>
    <col min="282" max="290" width="5" bestFit="1" customWidth="1"/>
    <col min="291" max="309" width="6" bestFit="1" customWidth="1"/>
    <col min="310" max="318" width="5" bestFit="1" customWidth="1"/>
    <col min="319" max="337" width="6" bestFit="1" customWidth="1"/>
    <col min="338" max="346" width="5" bestFit="1" customWidth="1"/>
    <col min="347" max="365" width="6" bestFit="1" customWidth="1"/>
    <col min="366" max="374" width="5" bestFit="1" customWidth="1"/>
    <col min="375" max="393" width="6" bestFit="1" customWidth="1"/>
    <col min="394" max="402" width="5" bestFit="1" customWidth="1"/>
    <col min="403" max="421" width="6" bestFit="1" customWidth="1"/>
    <col min="422" max="430" width="5" bestFit="1" customWidth="1"/>
    <col min="431" max="449" width="6" bestFit="1" customWidth="1"/>
    <col min="450" max="458" width="5" bestFit="1" customWidth="1"/>
    <col min="459" max="477" width="6" bestFit="1" customWidth="1"/>
    <col min="478" max="486" width="5" bestFit="1" customWidth="1"/>
    <col min="487" max="505" width="6" bestFit="1" customWidth="1"/>
    <col min="506" max="514" width="5" bestFit="1" customWidth="1"/>
    <col min="515" max="533" width="6" bestFit="1" customWidth="1"/>
    <col min="534" max="542" width="5" bestFit="1" customWidth="1"/>
    <col min="543" max="561" width="6" bestFit="1" customWidth="1"/>
    <col min="562" max="570" width="5" bestFit="1" customWidth="1"/>
    <col min="571" max="589" width="6" bestFit="1" customWidth="1"/>
    <col min="590" max="598" width="5" bestFit="1" customWidth="1"/>
    <col min="599" max="617" width="6" bestFit="1" customWidth="1"/>
    <col min="618" max="626" width="5" bestFit="1" customWidth="1"/>
    <col min="627" max="645" width="6" bestFit="1" customWidth="1"/>
    <col min="646" max="654" width="5" bestFit="1" customWidth="1"/>
    <col min="655" max="673" width="6" bestFit="1" customWidth="1"/>
    <col min="674" max="682" width="5" bestFit="1" customWidth="1"/>
    <col min="683" max="701" width="6" bestFit="1" customWidth="1"/>
    <col min="702" max="710" width="5" bestFit="1" customWidth="1"/>
    <col min="711" max="729" width="6" bestFit="1" customWidth="1"/>
    <col min="730" max="738" width="5" bestFit="1" customWidth="1"/>
    <col min="739" max="757" width="6" bestFit="1" customWidth="1"/>
    <col min="758" max="766" width="5" bestFit="1" customWidth="1"/>
    <col min="767" max="785" width="6" bestFit="1" customWidth="1"/>
  </cols>
  <sheetData>
    <row r="1" spans="1:786">
      <c r="A1" t="s">
        <v>2</v>
      </c>
      <c r="B1" t="s">
        <v>3</v>
      </c>
    </row>
    <row r="2" spans="1:786">
      <c r="A2">
        <v>1</v>
      </c>
      <c r="B2" t="s">
        <v>0</v>
      </c>
      <c r="F2" s="2" t="s">
        <v>4</v>
      </c>
      <c r="G2" t="s">
        <v>6</v>
      </c>
      <c r="ADF2" s="1"/>
    </row>
    <row r="3" spans="1:786">
      <c r="A3">
        <v>11</v>
      </c>
      <c r="B3" t="s">
        <v>0</v>
      </c>
      <c r="F3" s="3" t="s">
        <v>0</v>
      </c>
      <c r="G3" s="1">
        <v>638</v>
      </c>
      <c r="ADF3" s="1"/>
    </row>
    <row r="4" spans="1:786">
      <c r="A4">
        <v>21</v>
      </c>
      <c r="B4" t="s">
        <v>0</v>
      </c>
      <c r="F4" s="3" t="s">
        <v>1</v>
      </c>
      <c r="G4" s="1">
        <v>2548</v>
      </c>
      <c r="ADF4" s="1"/>
    </row>
    <row r="5" spans="1:786">
      <c r="A5">
        <v>31</v>
      </c>
      <c r="B5" t="s">
        <v>0</v>
      </c>
      <c r="F5" s="3" t="s">
        <v>5</v>
      </c>
      <c r="G5" s="1">
        <v>3186</v>
      </c>
      <c r="ADF5" s="1"/>
    </row>
    <row r="6" spans="1:786">
      <c r="A6">
        <v>41</v>
      </c>
      <c r="B6" t="s">
        <v>0</v>
      </c>
      <c r="ADF6" s="1"/>
    </row>
    <row r="7" spans="1:786">
      <c r="A7">
        <v>51</v>
      </c>
      <c r="B7" t="s">
        <v>0</v>
      </c>
      <c r="ADF7" s="1"/>
    </row>
    <row r="8" spans="1:786">
      <c r="A8">
        <v>61</v>
      </c>
      <c r="B8" t="s">
        <v>0</v>
      </c>
      <c r="ADF8" s="1"/>
    </row>
    <row r="9" spans="1:786">
      <c r="A9">
        <v>71</v>
      </c>
      <c r="B9" t="s">
        <v>0</v>
      </c>
      <c r="ADF9" s="1"/>
    </row>
    <row r="10" spans="1:786">
      <c r="A10">
        <v>81</v>
      </c>
      <c r="B10" t="s">
        <v>0</v>
      </c>
      <c r="ADF10" s="1"/>
    </row>
    <row r="11" spans="1:786">
      <c r="A11">
        <v>91</v>
      </c>
      <c r="B11" t="s">
        <v>0</v>
      </c>
      <c r="ADF11" s="1"/>
    </row>
    <row r="12" spans="1:786">
      <c r="A12">
        <v>101</v>
      </c>
      <c r="B12" t="s">
        <v>0</v>
      </c>
      <c r="ADF12" s="1"/>
    </row>
    <row r="13" spans="1:786">
      <c r="A13">
        <v>111</v>
      </c>
      <c r="B13" t="s">
        <v>0</v>
      </c>
      <c r="ADF13" s="1"/>
    </row>
    <row r="14" spans="1:786">
      <c r="A14">
        <v>121</v>
      </c>
      <c r="B14" t="s">
        <v>0</v>
      </c>
      <c r="ADF14" s="1"/>
    </row>
    <row r="15" spans="1:786">
      <c r="A15">
        <v>131</v>
      </c>
      <c r="B15" t="s">
        <v>0</v>
      </c>
      <c r="ADF15" s="1"/>
    </row>
    <row r="16" spans="1:786">
      <c r="A16">
        <v>141</v>
      </c>
      <c r="B16" t="s">
        <v>0</v>
      </c>
      <c r="ADF16" s="1"/>
    </row>
    <row r="17" spans="1:786">
      <c r="A17">
        <v>151</v>
      </c>
      <c r="B17" t="s">
        <v>0</v>
      </c>
      <c r="ADF17" s="1"/>
    </row>
    <row r="18" spans="1:786">
      <c r="A18">
        <v>161</v>
      </c>
      <c r="B18" t="s">
        <v>0</v>
      </c>
      <c r="ADF18" s="1"/>
    </row>
    <row r="19" spans="1:786">
      <c r="A19">
        <v>171</v>
      </c>
      <c r="B19" t="s">
        <v>0</v>
      </c>
      <c r="ADF19" s="1"/>
    </row>
    <row r="20" spans="1:786">
      <c r="A20">
        <v>181</v>
      </c>
      <c r="B20" t="s">
        <v>0</v>
      </c>
      <c r="ADF20" s="1"/>
    </row>
    <row r="21" spans="1:786">
      <c r="A21">
        <v>191</v>
      </c>
      <c r="B21" t="s">
        <v>0</v>
      </c>
      <c r="ADF21" s="1"/>
    </row>
    <row r="22" spans="1:786">
      <c r="A22">
        <v>201</v>
      </c>
      <c r="B22" t="s">
        <v>0</v>
      </c>
      <c r="ADF22" s="1"/>
    </row>
    <row r="23" spans="1:786">
      <c r="A23">
        <v>211</v>
      </c>
      <c r="B23" t="s">
        <v>0</v>
      </c>
      <c r="ADF23" s="1"/>
    </row>
    <row r="24" spans="1:786">
      <c r="A24">
        <v>221</v>
      </c>
      <c r="B24" t="s">
        <v>0</v>
      </c>
      <c r="ADF24" s="1"/>
    </row>
    <row r="25" spans="1:786">
      <c r="A25">
        <v>231</v>
      </c>
      <c r="B25" t="s">
        <v>0</v>
      </c>
      <c r="ADF25" s="1"/>
    </row>
    <row r="26" spans="1:786">
      <c r="A26">
        <v>241</v>
      </c>
      <c r="B26" t="s">
        <v>0</v>
      </c>
      <c r="ADF26" s="1"/>
    </row>
    <row r="27" spans="1:786">
      <c r="A27">
        <v>251</v>
      </c>
      <c r="B27" t="s">
        <v>0</v>
      </c>
      <c r="ADF27" s="1"/>
    </row>
    <row r="28" spans="1:786">
      <c r="A28">
        <v>261</v>
      </c>
      <c r="B28" t="s">
        <v>0</v>
      </c>
      <c r="ADF28" s="1"/>
    </row>
    <row r="29" spans="1:786">
      <c r="A29">
        <v>271</v>
      </c>
      <c r="B29" t="s">
        <v>0</v>
      </c>
      <c r="ADF29" s="1"/>
    </row>
    <row r="30" spans="1:786">
      <c r="A30">
        <v>281</v>
      </c>
      <c r="B30" t="s">
        <v>0</v>
      </c>
      <c r="ADF30" s="1"/>
    </row>
    <row r="31" spans="1:786">
      <c r="A31">
        <v>291</v>
      </c>
      <c r="B31" t="s">
        <v>0</v>
      </c>
      <c r="ADF31" s="1"/>
    </row>
    <row r="32" spans="1:786">
      <c r="A32">
        <v>301</v>
      </c>
      <c r="B32" t="s">
        <v>0</v>
      </c>
      <c r="ADF32" s="1"/>
    </row>
    <row r="33" spans="1:786">
      <c r="A33">
        <v>311</v>
      </c>
      <c r="B33" t="s">
        <v>0</v>
      </c>
      <c r="ADF33" s="1"/>
    </row>
    <row r="34" spans="1:786">
      <c r="A34">
        <v>321</v>
      </c>
      <c r="B34" t="s">
        <v>0</v>
      </c>
      <c r="ADF34" s="1"/>
    </row>
    <row r="35" spans="1:786">
      <c r="A35">
        <v>331</v>
      </c>
      <c r="B35" t="s">
        <v>0</v>
      </c>
      <c r="ADF35" s="1"/>
    </row>
    <row r="36" spans="1:786">
      <c r="A36">
        <v>341</v>
      </c>
      <c r="B36" t="s">
        <v>0</v>
      </c>
      <c r="ADF36" s="1"/>
    </row>
    <row r="37" spans="1:786">
      <c r="A37">
        <v>351</v>
      </c>
      <c r="B37" t="s">
        <v>0</v>
      </c>
      <c r="ADF37" s="1"/>
    </row>
    <row r="38" spans="1:786">
      <c r="A38">
        <v>361</v>
      </c>
      <c r="B38" t="s">
        <v>0</v>
      </c>
      <c r="ADF38" s="1"/>
    </row>
    <row r="39" spans="1:786">
      <c r="A39">
        <v>371</v>
      </c>
      <c r="B39" t="s">
        <v>0</v>
      </c>
      <c r="ADF39" s="1"/>
    </row>
    <row r="40" spans="1:786">
      <c r="A40">
        <v>381</v>
      </c>
      <c r="B40" t="s">
        <v>0</v>
      </c>
      <c r="ADF40" s="1"/>
    </row>
    <row r="41" spans="1:786">
      <c r="A41">
        <v>391</v>
      </c>
      <c r="B41" t="s">
        <v>0</v>
      </c>
      <c r="ADF41" s="1"/>
    </row>
    <row r="42" spans="1:786">
      <c r="A42">
        <v>401</v>
      </c>
      <c r="B42" t="s">
        <v>0</v>
      </c>
      <c r="ADF42" s="1"/>
    </row>
    <row r="43" spans="1:786">
      <c r="A43">
        <v>411</v>
      </c>
      <c r="B43" t="s">
        <v>0</v>
      </c>
      <c r="ADF43" s="1"/>
    </row>
    <row r="44" spans="1:786">
      <c r="A44">
        <v>421</v>
      </c>
      <c r="B44" t="s">
        <v>0</v>
      </c>
      <c r="ADF44" s="1"/>
    </row>
    <row r="45" spans="1:786">
      <c r="A45">
        <v>431</v>
      </c>
      <c r="B45" t="s">
        <v>0</v>
      </c>
      <c r="ADF45" s="1"/>
    </row>
    <row r="46" spans="1:786">
      <c r="A46">
        <v>441</v>
      </c>
      <c r="B46" t="s">
        <v>0</v>
      </c>
      <c r="ADF46" s="1"/>
    </row>
    <row r="47" spans="1:786">
      <c r="A47">
        <v>451</v>
      </c>
      <c r="B47" t="s">
        <v>0</v>
      </c>
      <c r="ADF47" s="1"/>
    </row>
    <row r="48" spans="1:786">
      <c r="A48">
        <v>461</v>
      </c>
      <c r="B48" t="s">
        <v>0</v>
      </c>
      <c r="ADF48" s="1"/>
    </row>
    <row r="49" spans="1:786">
      <c r="A49">
        <v>471</v>
      </c>
      <c r="B49" t="s">
        <v>0</v>
      </c>
      <c r="ADF49" s="1"/>
    </row>
    <row r="50" spans="1:786">
      <c r="A50">
        <v>481</v>
      </c>
      <c r="B50" t="s">
        <v>0</v>
      </c>
      <c r="ADF50" s="1"/>
    </row>
    <row r="51" spans="1:786">
      <c r="A51">
        <v>491</v>
      </c>
      <c r="B51" t="s">
        <v>0</v>
      </c>
      <c r="ADF51" s="1"/>
    </row>
    <row r="52" spans="1:786">
      <c r="A52">
        <v>501</v>
      </c>
      <c r="B52" t="s">
        <v>0</v>
      </c>
      <c r="ADF52" s="1"/>
    </row>
    <row r="53" spans="1:786">
      <c r="A53">
        <v>511</v>
      </c>
      <c r="B53" t="s">
        <v>0</v>
      </c>
      <c r="ADF53" s="1"/>
    </row>
    <row r="54" spans="1:786">
      <c r="A54">
        <v>521</v>
      </c>
      <c r="B54" t="s">
        <v>0</v>
      </c>
      <c r="ADF54" s="1"/>
    </row>
    <row r="55" spans="1:786">
      <c r="A55">
        <v>531</v>
      </c>
      <c r="B55" t="s">
        <v>0</v>
      </c>
      <c r="ADF55" s="1"/>
    </row>
    <row r="56" spans="1:786">
      <c r="A56">
        <v>541</v>
      </c>
      <c r="B56" t="s">
        <v>0</v>
      </c>
      <c r="ADF56" s="1"/>
    </row>
    <row r="57" spans="1:786">
      <c r="A57">
        <v>551</v>
      </c>
      <c r="B57" t="s">
        <v>0</v>
      </c>
      <c r="ADF57" s="1"/>
    </row>
    <row r="58" spans="1:786">
      <c r="A58">
        <v>561</v>
      </c>
      <c r="B58" t="s">
        <v>0</v>
      </c>
      <c r="ADF58" s="1"/>
    </row>
    <row r="59" spans="1:786">
      <c r="A59">
        <v>571</v>
      </c>
      <c r="B59" t="s">
        <v>0</v>
      </c>
      <c r="ADF59" s="1"/>
    </row>
    <row r="60" spans="1:786">
      <c r="A60">
        <v>581</v>
      </c>
      <c r="B60" t="s">
        <v>0</v>
      </c>
      <c r="ADF60" s="1"/>
    </row>
    <row r="61" spans="1:786">
      <c r="A61">
        <v>591</v>
      </c>
      <c r="B61" t="s">
        <v>0</v>
      </c>
      <c r="ADF61" s="1"/>
    </row>
    <row r="62" spans="1:786">
      <c r="A62">
        <v>601</v>
      </c>
      <c r="B62" t="s">
        <v>0</v>
      </c>
      <c r="ADF62" s="1"/>
    </row>
    <row r="63" spans="1:786">
      <c r="A63">
        <v>611</v>
      </c>
      <c r="B63" t="s">
        <v>0</v>
      </c>
      <c r="ADF63" s="1"/>
    </row>
    <row r="64" spans="1:786">
      <c r="A64">
        <v>621</v>
      </c>
      <c r="B64" t="s">
        <v>0</v>
      </c>
      <c r="ADF64" s="1"/>
    </row>
    <row r="65" spans="1:786">
      <c r="A65">
        <v>631</v>
      </c>
      <c r="B65" t="s">
        <v>0</v>
      </c>
      <c r="ADF65" s="1"/>
    </row>
    <row r="66" spans="1:786">
      <c r="A66">
        <v>641</v>
      </c>
      <c r="B66" t="s">
        <v>0</v>
      </c>
      <c r="ADF66" s="1"/>
    </row>
    <row r="67" spans="1:786">
      <c r="A67">
        <v>651</v>
      </c>
      <c r="B67" t="s">
        <v>0</v>
      </c>
      <c r="ADF67" s="1"/>
    </row>
    <row r="68" spans="1:786">
      <c r="A68">
        <v>661</v>
      </c>
      <c r="B68" t="s">
        <v>0</v>
      </c>
      <c r="ADF68" s="1"/>
    </row>
    <row r="69" spans="1:786">
      <c r="A69">
        <v>671</v>
      </c>
      <c r="B69" t="s">
        <v>0</v>
      </c>
      <c r="ADF69" s="1"/>
    </row>
    <row r="70" spans="1:786">
      <c r="A70">
        <v>681</v>
      </c>
      <c r="B70" t="s">
        <v>0</v>
      </c>
      <c r="ADF70" s="1"/>
    </row>
    <row r="71" spans="1:786">
      <c r="A71">
        <v>691</v>
      </c>
      <c r="B71" t="s">
        <v>0</v>
      </c>
      <c r="ADF71" s="1"/>
    </row>
    <row r="72" spans="1:786">
      <c r="A72">
        <v>701</v>
      </c>
      <c r="B72" t="s">
        <v>0</v>
      </c>
      <c r="ADF72" s="1"/>
    </row>
    <row r="73" spans="1:786">
      <c r="A73">
        <v>711</v>
      </c>
      <c r="B73" t="s">
        <v>0</v>
      </c>
      <c r="ADF73" s="1"/>
    </row>
    <row r="74" spans="1:786">
      <c r="A74">
        <v>721</v>
      </c>
      <c r="B74" t="s">
        <v>0</v>
      </c>
      <c r="ADF74" s="1"/>
    </row>
    <row r="75" spans="1:786">
      <c r="A75">
        <v>731</v>
      </c>
      <c r="B75" t="s">
        <v>0</v>
      </c>
      <c r="ADF75" s="1"/>
    </row>
    <row r="76" spans="1:786">
      <c r="A76">
        <v>741</v>
      </c>
      <c r="B76" t="s">
        <v>0</v>
      </c>
      <c r="ADF76" s="1"/>
    </row>
    <row r="77" spans="1:786">
      <c r="A77">
        <v>751</v>
      </c>
      <c r="B77" t="s">
        <v>0</v>
      </c>
      <c r="ADF77" s="1"/>
    </row>
    <row r="78" spans="1:786">
      <c r="A78">
        <v>761</v>
      </c>
      <c r="B78" t="s">
        <v>0</v>
      </c>
      <c r="ADF78" s="1"/>
    </row>
    <row r="79" spans="1:786">
      <c r="A79">
        <v>771</v>
      </c>
      <c r="B79" t="s">
        <v>0</v>
      </c>
      <c r="ADF79" s="1"/>
    </row>
    <row r="80" spans="1:786">
      <c r="A80">
        <v>781</v>
      </c>
      <c r="B80" t="s">
        <v>0</v>
      </c>
      <c r="ADF80" s="1"/>
    </row>
    <row r="81" spans="1:786">
      <c r="A81">
        <v>791</v>
      </c>
      <c r="B81" t="s">
        <v>0</v>
      </c>
      <c r="ADF81" s="1"/>
    </row>
    <row r="82" spans="1:786">
      <c r="A82">
        <v>801</v>
      </c>
      <c r="B82" t="s">
        <v>0</v>
      </c>
      <c r="ADF82" s="1"/>
    </row>
    <row r="83" spans="1:786">
      <c r="A83">
        <v>811</v>
      </c>
      <c r="B83" t="s">
        <v>0</v>
      </c>
      <c r="ADF83" s="1"/>
    </row>
    <row r="84" spans="1:786">
      <c r="A84">
        <v>821</v>
      </c>
      <c r="B84" t="s">
        <v>0</v>
      </c>
      <c r="ADF84" s="1"/>
    </row>
    <row r="85" spans="1:786">
      <c r="A85">
        <v>831</v>
      </c>
      <c r="B85" t="s">
        <v>0</v>
      </c>
      <c r="ADF85" s="1"/>
    </row>
    <row r="86" spans="1:786">
      <c r="A86">
        <v>841</v>
      </c>
      <c r="B86" t="s">
        <v>0</v>
      </c>
      <c r="ADF86" s="1"/>
    </row>
    <row r="87" spans="1:786">
      <c r="A87">
        <v>851</v>
      </c>
      <c r="B87" t="s">
        <v>0</v>
      </c>
      <c r="ADF87" s="1"/>
    </row>
    <row r="88" spans="1:786">
      <c r="A88">
        <v>861</v>
      </c>
      <c r="B88" t="s">
        <v>0</v>
      </c>
      <c r="ADF88" s="1"/>
    </row>
    <row r="89" spans="1:786">
      <c r="A89">
        <v>871</v>
      </c>
      <c r="B89" t="s">
        <v>0</v>
      </c>
      <c r="ADF89" s="1"/>
    </row>
    <row r="90" spans="1:786">
      <c r="A90">
        <v>881</v>
      </c>
      <c r="B90" t="s">
        <v>0</v>
      </c>
      <c r="ADF90" s="1"/>
    </row>
    <row r="91" spans="1:786">
      <c r="A91">
        <v>891</v>
      </c>
      <c r="B91" t="s">
        <v>0</v>
      </c>
      <c r="ADF91" s="1"/>
    </row>
    <row r="92" spans="1:786">
      <c r="A92">
        <v>901</v>
      </c>
      <c r="B92" t="s">
        <v>0</v>
      </c>
      <c r="ADF92" s="1"/>
    </row>
    <row r="93" spans="1:786">
      <c r="A93">
        <v>911</v>
      </c>
      <c r="B93" t="s">
        <v>0</v>
      </c>
      <c r="ADF93" s="1"/>
    </row>
    <row r="94" spans="1:786">
      <c r="A94">
        <v>921</v>
      </c>
      <c r="B94" t="s">
        <v>0</v>
      </c>
      <c r="ADF94" s="1"/>
    </row>
    <row r="95" spans="1:786">
      <c r="A95">
        <v>931</v>
      </c>
      <c r="B95" t="s">
        <v>0</v>
      </c>
      <c r="ADF95" s="1"/>
    </row>
    <row r="96" spans="1:786">
      <c r="A96">
        <v>941</v>
      </c>
      <c r="B96" t="s">
        <v>0</v>
      </c>
      <c r="ADF96" s="1"/>
    </row>
    <row r="97" spans="1:786">
      <c r="A97">
        <v>951</v>
      </c>
      <c r="B97" t="s">
        <v>0</v>
      </c>
      <c r="ADF97" s="1"/>
    </row>
    <row r="98" spans="1:786">
      <c r="A98">
        <v>961</v>
      </c>
      <c r="B98" t="s">
        <v>0</v>
      </c>
      <c r="ADF98" s="1"/>
    </row>
    <row r="99" spans="1:786">
      <c r="A99">
        <v>971</v>
      </c>
      <c r="B99" t="s">
        <v>0</v>
      </c>
      <c r="ADF99" s="1"/>
    </row>
    <row r="100" spans="1:786">
      <c r="A100">
        <v>981</v>
      </c>
      <c r="B100" t="s">
        <v>0</v>
      </c>
      <c r="ADF100" s="1"/>
    </row>
    <row r="101" spans="1:786">
      <c r="A101">
        <v>991</v>
      </c>
      <c r="B101" t="s">
        <v>0</v>
      </c>
      <c r="ADF101" s="1"/>
    </row>
    <row r="102" spans="1:786">
      <c r="A102">
        <v>1001</v>
      </c>
      <c r="B102" t="s">
        <v>0</v>
      </c>
      <c r="ADF102" s="1"/>
    </row>
    <row r="103" spans="1:786">
      <c r="A103">
        <v>1011</v>
      </c>
      <c r="B103" t="s">
        <v>0</v>
      </c>
      <c r="ADF103" s="1"/>
    </row>
    <row r="104" spans="1:786">
      <c r="A104">
        <v>1021</v>
      </c>
      <c r="B104" t="s">
        <v>0</v>
      </c>
      <c r="ADF104" s="1"/>
    </row>
    <row r="105" spans="1:786">
      <c r="A105">
        <v>1031</v>
      </c>
      <c r="B105" t="s">
        <v>0</v>
      </c>
      <c r="ADF105" s="1"/>
    </row>
    <row r="106" spans="1:786">
      <c r="A106">
        <v>1041</v>
      </c>
      <c r="B106" t="s">
        <v>0</v>
      </c>
      <c r="ADF106" s="1"/>
    </row>
    <row r="107" spans="1:786">
      <c r="A107">
        <v>1051</v>
      </c>
      <c r="B107" t="s">
        <v>0</v>
      </c>
      <c r="ADF107" s="1"/>
    </row>
    <row r="108" spans="1:786">
      <c r="A108">
        <v>1061</v>
      </c>
      <c r="B108" t="s">
        <v>0</v>
      </c>
      <c r="ADF108" s="1"/>
    </row>
    <row r="109" spans="1:786">
      <c r="A109">
        <v>1071</v>
      </c>
      <c r="B109" t="s">
        <v>0</v>
      </c>
      <c r="ADF109" s="1"/>
    </row>
    <row r="110" spans="1:786">
      <c r="A110">
        <v>1081</v>
      </c>
      <c r="B110" t="s">
        <v>0</v>
      </c>
      <c r="ADF110" s="1"/>
    </row>
    <row r="111" spans="1:786">
      <c r="A111">
        <v>1091</v>
      </c>
      <c r="B111" t="s">
        <v>0</v>
      </c>
      <c r="ADF111" s="1"/>
    </row>
    <row r="112" spans="1:786">
      <c r="A112">
        <v>1101</v>
      </c>
      <c r="B112" t="s">
        <v>0</v>
      </c>
      <c r="ADF112" s="1"/>
    </row>
    <row r="113" spans="1:786">
      <c r="A113">
        <v>1111</v>
      </c>
      <c r="B113" t="s">
        <v>0</v>
      </c>
      <c r="ADF113" s="1"/>
    </row>
    <row r="114" spans="1:786">
      <c r="A114">
        <v>1121</v>
      </c>
      <c r="B114" t="s">
        <v>0</v>
      </c>
      <c r="ADF114" s="1"/>
    </row>
    <row r="115" spans="1:786">
      <c r="A115">
        <v>1131</v>
      </c>
      <c r="B115" t="s">
        <v>0</v>
      </c>
      <c r="ADF115" s="1"/>
    </row>
    <row r="116" spans="1:786">
      <c r="A116">
        <v>1141</v>
      </c>
      <c r="B116" t="s">
        <v>0</v>
      </c>
      <c r="ADF116" s="1"/>
    </row>
    <row r="117" spans="1:786">
      <c r="A117">
        <v>1151</v>
      </c>
      <c r="B117" t="s">
        <v>0</v>
      </c>
      <c r="ADF117" s="1"/>
    </row>
    <row r="118" spans="1:786">
      <c r="A118">
        <v>1161</v>
      </c>
      <c r="B118" t="s">
        <v>0</v>
      </c>
      <c r="ADF118" s="1"/>
    </row>
    <row r="119" spans="1:786">
      <c r="A119">
        <v>1171</v>
      </c>
      <c r="B119" t="s">
        <v>0</v>
      </c>
      <c r="ADF119" s="1"/>
    </row>
    <row r="120" spans="1:786">
      <c r="A120">
        <v>1181</v>
      </c>
      <c r="B120" t="s">
        <v>0</v>
      </c>
      <c r="ADF120" s="1"/>
    </row>
    <row r="121" spans="1:786">
      <c r="A121">
        <v>1191</v>
      </c>
      <c r="B121" t="s">
        <v>0</v>
      </c>
      <c r="ADF121" s="1"/>
    </row>
    <row r="122" spans="1:786">
      <c r="A122">
        <v>1201</v>
      </c>
      <c r="B122" t="s">
        <v>0</v>
      </c>
      <c r="ADF122" s="1"/>
    </row>
    <row r="123" spans="1:786">
      <c r="A123">
        <v>1211</v>
      </c>
      <c r="B123" t="s">
        <v>0</v>
      </c>
      <c r="ADF123" s="1"/>
    </row>
    <row r="124" spans="1:786">
      <c r="A124">
        <v>1221</v>
      </c>
      <c r="B124" t="s">
        <v>0</v>
      </c>
      <c r="ADF124" s="1"/>
    </row>
    <row r="125" spans="1:786">
      <c r="A125">
        <v>1231</v>
      </c>
      <c r="B125" t="s">
        <v>0</v>
      </c>
      <c r="ADF125" s="1"/>
    </row>
    <row r="126" spans="1:786">
      <c r="A126">
        <v>1241</v>
      </c>
      <c r="B126" t="s">
        <v>0</v>
      </c>
      <c r="ADF126" s="1"/>
    </row>
    <row r="127" spans="1:786">
      <c r="A127">
        <v>1251</v>
      </c>
      <c r="B127" t="s">
        <v>0</v>
      </c>
      <c r="ADF127" s="1"/>
    </row>
    <row r="128" spans="1:786">
      <c r="A128">
        <v>1261</v>
      </c>
      <c r="B128" t="s">
        <v>0</v>
      </c>
      <c r="ADF128" s="1"/>
    </row>
    <row r="129" spans="1:786">
      <c r="A129">
        <v>1271</v>
      </c>
      <c r="B129" t="s">
        <v>0</v>
      </c>
      <c r="ADF129" s="1"/>
    </row>
    <row r="130" spans="1:786">
      <c r="A130">
        <v>1281</v>
      </c>
      <c r="B130" t="s">
        <v>0</v>
      </c>
      <c r="ADF130" s="1"/>
    </row>
    <row r="131" spans="1:786">
      <c r="A131">
        <v>1291</v>
      </c>
      <c r="B131" t="s">
        <v>0</v>
      </c>
      <c r="ADF131" s="1"/>
    </row>
    <row r="132" spans="1:786">
      <c r="A132">
        <v>1301</v>
      </c>
      <c r="B132" t="s">
        <v>0</v>
      </c>
      <c r="ADF132" s="1"/>
    </row>
    <row r="133" spans="1:786">
      <c r="A133">
        <v>1311</v>
      </c>
      <c r="B133" t="s">
        <v>0</v>
      </c>
      <c r="ADF133" s="1"/>
    </row>
    <row r="134" spans="1:786">
      <c r="A134">
        <v>1321</v>
      </c>
      <c r="B134" t="s">
        <v>0</v>
      </c>
      <c r="ADF134" s="1"/>
    </row>
    <row r="135" spans="1:786">
      <c r="A135">
        <v>1331</v>
      </c>
      <c r="B135" t="s">
        <v>0</v>
      </c>
      <c r="ADF135" s="1"/>
    </row>
    <row r="136" spans="1:786">
      <c r="A136">
        <v>1341</v>
      </c>
      <c r="B136" t="s">
        <v>0</v>
      </c>
      <c r="ADF136" s="1"/>
    </row>
    <row r="137" spans="1:786">
      <c r="A137">
        <v>1351</v>
      </c>
      <c r="B137" t="s">
        <v>0</v>
      </c>
      <c r="ADF137" s="1"/>
    </row>
    <row r="138" spans="1:786">
      <c r="A138">
        <v>1361</v>
      </c>
      <c r="B138" t="s">
        <v>0</v>
      </c>
      <c r="ADF138" s="1"/>
    </row>
    <row r="139" spans="1:786">
      <c r="A139">
        <v>1371</v>
      </c>
      <c r="B139" t="s">
        <v>0</v>
      </c>
      <c r="ADF139" s="1"/>
    </row>
    <row r="140" spans="1:786">
      <c r="A140">
        <v>1381</v>
      </c>
      <c r="B140" t="s">
        <v>0</v>
      </c>
      <c r="ADF140" s="1"/>
    </row>
    <row r="141" spans="1:786">
      <c r="A141">
        <v>1391</v>
      </c>
      <c r="B141" t="s">
        <v>0</v>
      </c>
      <c r="ADF141" s="1"/>
    </row>
    <row r="142" spans="1:786">
      <c r="A142">
        <v>1401</v>
      </c>
      <c r="B142" t="s">
        <v>0</v>
      </c>
      <c r="ADF142" s="1"/>
    </row>
    <row r="143" spans="1:786">
      <c r="A143">
        <v>1411</v>
      </c>
      <c r="B143" t="s">
        <v>0</v>
      </c>
      <c r="ADF143" s="1"/>
    </row>
    <row r="144" spans="1:786">
      <c r="A144">
        <v>1421</v>
      </c>
      <c r="B144" t="s">
        <v>0</v>
      </c>
      <c r="ADF144" s="1"/>
    </row>
    <row r="145" spans="1:786">
      <c r="A145">
        <v>1431</v>
      </c>
      <c r="B145" t="s">
        <v>0</v>
      </c>
      <c r="ADF145" s="1"/>
    </row>
    <row r="146" spans="1:786">
      <c r="A146">
        <v>1441</v>
      </c>
      <c r="B146" t="s">
        <v>0</v>
      </c>
      <c r="ADF146" s="1"/>
    </row>
    <row r="147" spans="1:786">
      <c r="A147">
        <v>1451</v>
      </c>
      <c r="B147" t="s">
        <v>0</v>
      </c>
      <c r="ADF147" s="1"/>
    </row>
    <row r="148" spans="1:786">
      <c r="A148">
        <v>1461</v>
      </c>
      <c r="B148" t="s">
        <v>0</v>
      </c>
      <c r="ADF148" s="1"/>
    </row>
    <row r="149" spans="1:786">
      <c r="A149">
        <v>1471</v>
      </c>
      <c r="B149" t="s">
        <v>0</v>
      </c>
      <c r="ADF149" s="1"/>
    </row>
    <row r="150" spans="1:786">
      <c r="A150">
        <v>1481</v>
      </c>
      <c r="B150" t="s">
        <v>0</v>
      </c>
      <c r="ADF150" s="1"/>
    </row>
    <row r="151" spans="1:786">
      <c r="A151">
        <v>1491</v>
      </c>
      <c r="B151" t="s">
        <v>0</v>
      </c>
      <c r="ADF151" s="1"/>
    </row>
    <row r="152" spans="1:786">
      <c r="A152">
        <v>1501</v>
      </c>
      <c r="B152" t="s">
        <v>0</v>
      </c>
      <c r="ADF152" s="1"/>
    </row>
    <row r="153" spans="1:786">
      <c r="A153">
        <v>1511</v>
      </c>
      <c r="B153" t="s">
        <v>0</v>
      </c>
      <c r="ADF153" s="1"/>
    </row>
    <row r="154" spans="1:786">
      <c r="A154">
        <v>1521</v>
      </c>
      <c r="B154" t="s">
        <v>0</v>
      </c>
      <c r="ADF154" s="1"/>
    </row>
    <row r="155" spans="1:786">
      <c r="A155">
        <v>1531</v>
      </c>
      <c r="B155" t="s">
        <v>0</v>
      </c>
      <c r="ADF155" s="1"/>
    </row>
    <row r="156" spans="1:786">
      <c r="A156">
        <v>1541</v>
      </c>
      <c r="B156" t="s">
        <v>0</v>
      </c>
      <c r="ADF156" s="1"/>
    </row>
    <row r="157" spans="1:786">
      <c r="A157">
        <v>1551</v>
      </c>
      <c r="B157" t="s">
        <v>0</v>
      </c>
      <c r="ADF157" s="1"/>
    </row>
    <row r="158" spans="1:786">
      <c r="A158">
        <v>1561</v>
      </c>
      <c r="B158" t="s">
        <v>0</v>
      </c>
      <c r="ADF158" s="1"/>
    </row>
    <row r="159" spans="1:786">
      <c r="A159">
        <v>1571</v>
      </c>
      <c r="B159" t="s">
        <v>0</v>
      </c>
      <c r="ADF159" s="1"/>
    </row>
    <row r="160" spans="1:786">
      <c r="A160">
        <v>1581</v>
      </c>
      <c r="B160" t="s">
        <v>0</v>
      </c>
      <c r="ADF160" s="1"/>
    </row>
    <row r="161" spans="1:786">
      <c r="A161">
        <v>1591</v>
      </c>
      <c r="B161" t="s">
        <v>0</v>
      </c>
      <c r="ADF161" s="1"/>
    </row>
    <row r="162" spans="1:786">
      <c r="A162">
        <v>1601</v>
      </c>
      <c r="B162" t="s">
        <v>0</v>
      </c>
      <c r="ADF162" s="1"/>
    </row>
    <row r="163" spans="1:786">
      <c r="A163">
        <v>1611</v>
      </c>
      <c r="B163" t="s">
        <v>0</v>
      </c>
      <c r="ADF163" s="1"/>
    </row>
    <row r="164" spans="1:786">
      <c r="A164">
        <v>1621</v>
      </c>
      <c r="B164" t="s">
        <v>0</v>
      </c>
      <c r="ADF164" s="1"/>
    </row>
    <row r="165" spans="1:786">
      <c r="A165">
        <v>1631</v>
      </c>
      <c r="B165" t="s">
        <v>0</v>
      </c>
      <c r="ADF165" s="1"/>
    </row>
    <row r="166" spans="1:786">
      <c r="A166">
        <v>1641</v>
      </c>
      <c r="B166" t="s">
        <v>0</v>
      </c>
      <c r="ADF166" s="1"/>
    </row>
    <row r="167" spans="1:786">
      <c r="A167">
        <v>1651</v>
      </c>
      <c r="B167" t="s">
        <v>0</v>
      </c>
      <c r="ADF167" s="1"/>
    </row>
    <row r="168" spans="1:786">
      <c r="A168">
        <v>1661</v>
      </c>
      <c r="B168" t="s">
        <v>0</v>
      </c>
      <c r="ADF168" s="1"/>
    </row>
    <row r="169" spans="1:786">
      <c r="A169">
        <v>1671</v>
      </c>
      <c r="B169" t="s">
        <v>0</v>
      </c>
      <c r="ADF169" s="1"/>
    </row>
    <row r="170" spans="1:786">
      <c r="A170">
        <v>1681</v>
      </c>
      <c r="B170" t="s">
        <v>0</v>
      </c>
      <c r="ADF170" s="1"/>
    </row>
    <row r="171" spans="1:786">
      <c r="A171">
        <v>1691</v>
      </c>
      <c r="B171" t="s">
        <v>0</v>
      </c>
      <c r="ADF171" s="1"/>
    </row>
    <row r="172" spans="1:786">
      <c r="A172">
        <v>1701</v>
      </c>
      <c r="B172" t="s">
        <v>0</v>
      </c>
      <c r="ADF172" s="1"/>
    </row>
    <row r="173" spans="1:786">
      <c r="A173">
        <v>1711</v>
      </c>
      <c r="B173" t="s">
        <v>0</v>
      </c>
      <c r="ADF173" s="1"/>
    </row>
    <row r="174" spans="1:786">
      <c r="A174">
        <v>1721</v>
      </c>
      <c r="B174" t="s">
        <v>0</v>
      </c>
      <c r="ADF174" s="1"/>
    </row>
    <row r="175" spans="1:786">
      <c r="A175">
        <v>1731</v>
      </c>
      <c r="B175" t="s">
        <v>0</v>
      </c>
      <c r="ADF175" s="1"/>
    </row>
    <row r="176" spans="1:786">
      <c r="A176">
        <v>1741</v>
      </c>
      <c r="B176" t="s">
        <v>0</v>
      </c>
      <c r="ADF176" s="1"/>
    </row>
    <row r="177" spans="1:786">
      <c r="A177">
        <v>1751</v>
      </c>
      <c r="B177" t="s">
        <v>0</v>
      </c>
      <c r="ADF177" s="1"/>
    </row>
    <row r="178" spans="1:786">
      <c r="A178">
        <v>1761</v>
      </c>
      <c r="B178" t="s">
        <v>0</v>
      </c>
      <c r="ADF178" s="1"/>
    </row>
    <row r="179" spans="1:786">
      <c r="A179">
        <v>1771</v>
      </c>
      <c r="B179" t="s">
        <v>0</v>
      </c>
      <c r="ADF179" s="1"/>
    </row>
    <row r="180" spans="1:786">
      <c r="A180">
        <v>1781</v>
      </c>
      <c r="B180" t="s">
        <v>0</v>
      </c>
      <c r="ADF180" s="1"/>
    </row>
    <row r="181" spans="1:786">
      <c r="A181">
        <v>1791</v>
      </c>
      <c r="B181" t="s">
        <v>0</v>
      </c>
      <c r="ADF181" s="1"/>
    </row>
    <row r="182" spans="1:786">
      <c r="A182">
        <v>1801</v>
      </c>
      <c r="B182" t="s">
        <v>0</v>
      </c>
      <c r="ADF182" s="1"/>
    </row>
    <row r="183" spans="1:786">
      <c r="A183">
        <v>1811</v>
      </c>
      <c r="B183" t="s">
        <v>0</v>
      </c>
      <c r="ADF183" s="1"/>
    </row>
    <row r="184" spans="1:786">
      <c r="A184">
        <v>1821</v>
      </c>
      <c r="B184" t="s">
        <v>0</v>
      </c>
      <c r="ADF184" s="1"/>
    </row>
    <row r="185" spans="1:786">
      <c r="A185">
        <v>1831</v>
      </c>
      <c r="B185" t="s">
        <v>0</v>
      </c>
      <c r="ADF185" s="1"/>
    </row>
    <row r="186" spans="1:786">
      <c r="A186">
        <v>1841</v>
      </c>
      <c r="B186" t="s">
        <v>0</v>
      </c>
      <c r="ADF186" s="1"/>
    </row>
    <row r="187" spans="1:786">
      <c r="A187">
        <v>1851</v>
      </c>
      <c r="B187" t="s">
        <v>0</v>
      </c>
      <c r="ADF187" s="1"/>
    </row>
    <row r="188" spans="1:786">
      <c r="A188">
        <v>1861</v>
      </c>
      <c r="B188" t="s">
        <v>0</v>
      </c>
      <c r="ADF188" s="1"/>
    </row>
    <row r="189" spans="1:786">
      <c r="A189">
        <v>1871</v>
      </c>
      <c r="B189" t="s">
        <v>0</v>
      </c>
      <c r="ADF189" s="1"/>
    </row>
    <row r="190" spans="1:786">
      <c r="A190">
        <v>1881</v>
      </c>
      <c r="B190" t="s">
        <v>0</v>
      </c>
      <c r="ADF190" s="1"/>
    </row>
    <row r="191" spans="1:786">
      <c r="A191">
        <v>1891</v>
      </c>
      <c r="B191" t="s">
        <v>0</v>
      </c>
      <c r="ADF191" s="1"/>
    </row>
    <row r="192" spans="1:786">
      <c r="A192">
        <v>1901</v>
      </c>
      <c r="B192" t="s">
        <v>0</v>
      </c>
      <c r="ADF192" s="1"/>
    </row>
    <row r="193" spans="1:786">
      <c r="A193">
        <v>1911</v>
      </c>
      <c r="B193" t="s">
        <v>0</v>
      </c>
      <c r="ADF193" s="1"/>
    </row>
    <row r="194" spans="1:786">
      <c r="A194">
        <v>1921</v>
      </c>
      <c r="B194" t="s">
        <v>0</v>
      </c>
      <c r="ADF194" s="1"/>
    </row>
    <row r="195" spans="1:786">
      <c r="A195">
        <v>1931</v>
      </c>
      <c r="B195" t="s">
        <v>0</v>
      </c>
      <c r="ADF195" s="1"/>
    </row>
    <row r="196" spans="1:786">
      <c r="A196">
        <v>1941</v>
      </c>
      <c r="B196" t="s">
        <v>0</v>
      </c>
      <c r="ADF196" s="1"/>
    </row>
    <row r="197" spans="1:786">
      <c r="A197">
        <v>1951</v>
      </c>
      <c r="B197" t="s">
        <v>0</v>
      </c>
      <c r="ADF197" s="1"/>
    </row>
    <row r="198" spans="1:786">
      <c r="A198">
        <v>1961</v>
      </c>
      <c r="B198" t="s">
        <v>0</v>
      </c>
      <c r="ADF198" s="1"/>
    </row>
    <row r="199" spans="1:786">
      <c r="A199">
        <v>1971</v>
      </c>
      <c r="B199" t="s">
        <v>0</v>
      </c>
      <c r="ADF199" s="1"/>
    </row>
    <row r="200" spans="1:786">
      <c r="A200">
        <v>1981</v>
      </c>
      <c r="B200" t="s">
        <v>0</v>
      </c>
      <c r="ADF200" s="1"/>
    </row>
    <row r="201" spans="1:786">
      <c r="A201">
        <v>1991</v>
      </c>
      <c r="B201" t="s">
        <v>0</v>
      </c>
      <c r="ADF201" s="1"/>
    </row>
    <row r="202" spans="1:786">
      <c r="A202">
        <v>2001</v>
      </c>
      <c r="B202" t="s">
        <v>0</v>
      </c>
      <c r="ADF202" s="1"/>
    </row>
    <row r="203" spans="1:786">
      <c r="A203">
        <v>2011</v>
      </c>
      <c r="B203" t="s">
        <v>0</v>
      </c>
      <c r="ADF203" s="1"/>
    </row>
    <row r="204" spans="1:786">
      <c r="A204">
        <v>2021</v>
      </c>
      <c r="B204" t="s">
        <v>0</v>
      </c>
      <c r="ADF204" s="1"/>
    </row>
    <row r="205" spans="1:786">
      <c r="A205">
        <v>2031</v>
      </c>
      <c r="B205" t="s">
        <v>0</v>
      </c>
      <c r="ADF205" s="1"/>
    </row>
    <row r="206" spans="1:786">
      <c r="A206">
        <v>2041</v>
      </c>
      <c r="B206" t="s">
        <v>0</v>
      </c>
      <c r="ADF206" s="1"/>
    </row>
    <row r="207" spans="1:786">
      <c r="A207">
        <v>2051</v>
      </c>
      <c r="B207" t="s">
        <v>0</v>
      </c>
      <c r="ADF207" s="1"/>
    </row>
    <row r="208" spans="1:786">
      <c r="A208">
        <v>2061</v>
      </c>
      <c r="B208" t="s">
        <v>0</v>
      </c>
      <c r="ADF208" s="1"/>
    </row>
    <row r="209" spans="1:786">
      <c r="A209">
        <v>2071</v>
      </c>
      <c r="B209" t="s">
        <v>0</v>
      </c>
      <c r="ADF209" s="1"/>
    </row>
    <row r="210" spans="1:786">
      <c r="A210">
        <v>2081</v>
      </c>
      <c r="B210" t="s">
        <v>0</v>
      </c>
      <c r="ADF210" s="1"/>
    </row>
    <row r="211" spans="1:786">
      <c r="A211">
        <v>2091</v>
      </c>
      <c r="B211" t="s">
        <v>0</v>
      </c>
      <c r="ADF211" s="1"/>
    </row>
    <row r="212" spans="1:786">
      <c r="A212">
        <v>2101</v>
      </c>
      <c r="B212" t="s">
        <v>0</v>
      </c>
      <c r="ADF212" s="1"/>
    </row>
    <row r="213" spans="1:786">
      <c r="A213">
        <v>2111</v>
      </c>
      <c r="B213" t="s">
        <v>0</v>
      </c>
      <c r="ADF213" s="1"/>
    </row>
    <row r="214" spans="1:786">
      <c r="A214">
        <v>2121</v>
      </c>
      <c r="B214" t="s">
        <v>0</v>
      </c>
      <c r="ADF214" s="1"/>
    </row>
    <row r="215" spans="1:786">
      <c r="A215">
        <v>2131</v>
      </c>
      <c r="B215" t="s">
        <v>0</v>
      </c>
      <c r="ADF215" s="1"/>
    </row>
    <row r="216" spans="1:786">
      <c r="A216">
        <v>2141</v>
      </c>
      <c r="B216" t="s">
        <v>0</v>
      </c>
      <c r="ADF216" s="1"/>
    </row>
    <row r="217" spans="1:786">
      <c r="A217">
        <v>2151</v>
      </c>
      <c r="B217" t="s">
        <v>0</v>
      </c>
      <c r="ADF217" s="1"/>
    </row>
    <row r="218" spans="1:786">
      <c r="A218">
        <v>2161</v>
      </c>
      <c r="B218" t="s">
        <v>0</v>
      </c>
      <c r="ADF218" s="1"/>
    </row>
    <row r="219" spans="1:786">
      <c r="A219">
        <v>2171</v>
      </c>
      <c r="B219" t="s">
        <v>0</v>
      </c>
      <c r="ADF219" s="1"/>
    </row>
    <row r="220" spans="1:786">
      <c r="A220">
        <v>2181</v>
      </c>
      <c r="B220" t="s">
        <v>0</v>
      </c>
      <c r="ADF220" s="1"/>
    </row>
    <row r="221" spans="1:786">
      <c r="A221">
        <v>2191</v>
      </c>
      <c r="B221" t="s">
        <v>0</v>
      </c>
      <c r="ADF221" s="1"/>
    </row>
    <row r="222" spans="1:786">
      <c r="A222">
        <v>2201</v>
      </c>
      <c r="B222" t="s">
        <v>0</v>
      </c>
      <c r="ADF222" s="1"/>
    </row>
    <row r="223" spans="1:786">
      <c r="A223">
        <v>2211</v>
      </c>
      <c r="B223" t="s">
        <v>0</v>
      </c>
      <c r="ADF223" s="1"/>
    </row>
    <row r="224" spans="1:786">
      <c r="A224">
        <v>2221</v>
      </c>
      <c r="B224" t="s">
        <v>0</v>
      </c>
      <c r="ADF224" s="1"/>
    </row>
    <row r="225" spans="1:786">
      <c r="A225">
        <v>2231</v>
      </c>
      <c r="B225" t="s">
        <v>0</v>
      </c>
      <c r="ADF225" s="1"/>
    </row>
    <row r="226" spans="1:786">
      <c r="A226">
        <v>2241</v>
      </c>
      <c r="B226" t="s">
        <v>0</v>
      </c>
      <c r="ADF226" s="1"/>
    </row>
    <row r="227" spans="1:786">
      <c r="A227">
        <v>2251</v>
      </c>
      <c r="B227" t="s">
        <v>0</v>
      </c>
      <c r="ADF227" s="1"/>
    </row>
    <row r="228" spans="1:786">
      <c r="A228">
        <v>2261</v>
      </c>
      <c r="B228" t="s">
        <v>0</v>
      </c>
      <c r="ADF228" s="1"/>
    </row>
    <row r="229" spans="1:786">
      <c r="A229">
        <v>2271</v>
      </c>
      <c r="B229" t="s">
        <v>0</v>
      </c>
      <c r="ADF229" s="1"/>
    </row>
    <row r="230" spans="1:786">
      <c r="A230">
        <v>2281</v>
      </c>
      <c r="B230" t="s">
        <v>0</v>
      </c>
      <c r="ADF230" s="1"/>
    </row>
    <row r="231" spans="1:786">
      <c r="A231">
        <v>2291</v>
      </c>
      <c r="B231" t="s">
        <v>0</v>
      </c>
      <c r="ADF231" s="1"/>
    </row>
    <row r="232" spans="1:786">
      <c r="A232">
        <v>2301</v>
      </c>
      <c r="B232" t="s">
        <v>0</v>
      </c>
      <c r="ADF232" s="1"/>
    </row>
    <row r="233" spans="1:786">
      <c r="A233">
        <v>2311</v>
      </c>
      <c r="B233" t="s">
        <v>0</v>
      </c>
      <c r="ADF233" s="1"/>
    </row>
    <row r="234" spans="1:786">
      <c r="A234">
        <v>2321</v>
      </c>
      <c r="B234" t="s">
        <v>0</v>
      </c>
      <c r="ADF234" s="1"/>
    </row>
    <row r="235" spans="1:786">
      <c r="A235">
        <v>2331</v>
      </c>
      <c r="B235" t="s">
        <v>0</v>
      </c>
      <c r="ADF235" s="1"/>
    </row>
    <row r="236" spans="1:786">
      <c r="A236">
        <v>2341</v>
      </c>
      <c r="B236" t="s">
        <v>0</v>
      </c>
      <c r="ADF236" s="1"/>
    </row>
    <row r="237" spans="1:786">
      <c r="A237">
        <v>2351</v>
      </c>
      <c r="B237" t="s">
        <v>0</v>
      </c>
      <c r="ADF237" s="1"/>
    </row>
    <row r="238" spans="1:786">
      <c r="A238">
        <v>2361</v>
      </c>
      <c r="B238" t="s">
        <v>0</v>
      </c>
      <c r="ADF238" s="1"/>
    </row>
    <row r="239" spans="1:786">
      <c r="A239">
        <v>2371</v>
      </c>
      <c r="B239" t="s">
        <v>0</v>
      </c>
      <c r="ADF239" s="1"/>
    </row>
    <row r="240" spans="1:786">
      <c r="A240">
        <v>2381</v>
      </c>
      <c r="B240" t="s">
        <v>0</v>
      </c>
      <c r="ADF240" s="1"/>
    </row>
    <row r="241" spans="1:786">
      <c r="A241">
        <v>2391</v>
      </c>
      <c r="B241" t="s">
        <v>0</v>
      </c>
      <c r="ADF241" s="1"/>
    </row>
    <row r="242" spans="1:786">
      <c r="A242">
        <v>2401</v>
      </c>
      <c r="B242" t="s">
        <v>0</v>
      </c>
      <c r="ADF242" s="1"/>
    </row>
    <row r="243" spans="1:786">
      <c r="A243">
        <v>2411</v>
      </c>
      <c r="B243" t="s">
        <v>0</v>
      </c>
      <c r="ADF243" s="1"/>
    </row>
    <row r="244" spans="1:786">
      <c r="A244">
        <v>2421</v>
      </c>
      <c r="B244" t="s">
        <v>0</v>
      </c>
      <c r="ADF244" s="1"/>
    </row>
    <row r="245" spans="1:786">
      <c r="A245">
        <v>2431</v>
      </c>
      <c r="B245" t="s">
        <v>0</v>
      </c>
      <c r="ADF245" s="1"/>
    </row>
    <row r="246" spans="1:786">
      <c r="A246">
        <v>2441</v>
      </c>
      <c r="B246" t="s">
        <v>0</v>
      </c>
      <c r="ADF246" s="1"/>
    </row>
    <row r="247" spans="1:786">
      <c r="A247">
        <v>2451</v>
      </c>
      <c r="B247" t="s">
        <v>0</v>
      </c>
      <c r="ADF247" s="1"/>
    </row>
    <row r="248" spans="1:786">
      <c r="A248">
        <v>2461</v>
      </c>
      <c r="B248" t="s">
        <v>0</v>
      </c>
      <c r="ADF248" s="1"/>
    </row>
    <row r="249" spans="1:786">
      <c r="A249">
        <v>2471</v>
      </c>
      <c r="B249" t="s">
        <v>0</v>
      </c>
      <c r="ADF249" s="1"/>
    </row>
    <row r="250" spans="1:786">
      <c r="A250">
        <v>2481</v>
      </c>
      <c r="B250" t="s">
        <v>0</v>
      </c>
      <c r="ADF250" s="1"/>
    </row>
    <row r="251" spans="1:786">
      <c r="A251">
        <v>2491</v>
      </c>
      <c r="B251" t="s">
        <v>0</v>
      </c>
      <c r="ADF251" s="1"/>
    </row>
    <row r="252" spans="1:786">
      <c r="A252">
        <v>2501</v>
      </c>
      <c r="B252" t="s">
        <v>0</v>
      </c>
      <c r="ADF252" s="1"/>
    </row>
    <row r="253" spans="1:786">
      <c r="A253">
        <v>2511</v>
      </c>
      <c r="B253" t="s">
        <v>0</v>
      </c>
      <c r="ADF253" s="1"/>
    </row>
    <row r="254" spans="1:786">
      <c r="A254">
        <v>2521</v>
      </c>
      <c r="B254" t="s">
        <v>0</v>
      </c>
      <c r="ADF254" s="1"/>
    </row>
    <row r="255" spans="1:786">
      <c r="A255">
        <v>2531</v>
      </c>
      <c r="B255" t="s">
        <v>0</v>
      </c>
      <c r="ADF255" s="1"/>
    </row>
    <row r="256" spans="1:786">
      <c r="A256">
        <v>2541</v>
      </c>
      <c r="B256" t="s">
        <v>0</v>
      </c>
      <c r="ADF256" s="1"/>
    </row>
    <row r="257" spans="1:786">
      <c r="A257">
        <v>2551</v>
      </c>
      <c r="B257" t="s">
        <v>0</v>
      </c>
      <c r="ADF257" s="1"/>
    </row>
    <row r="258" spans="1:786">
      <c r="A258">
        <v>2561</v>
      </c>
      <c r="B258" t="s">
        <v>0</v>
      </c>
      <c r="ADF258" s="1"/>
    </row>
    <row r="259" spans="1:786">
      <c r="A259">
        <v>2571</v>
      </c>
      <c r="B259" t="s">
        <v>0</v>
      </c>
      <c r="ADF259" s="1"/>
    </row>
    <row r="260" spans="1:786">
      <c r="A260">
        <v>2581</v>
      </c>
      <c r="B260" t="s">
        <v>0</v>
      </c>
      <c r="ADF260" s="1"/>
    </row>
    <row r="261" spans="1:786">
      <c r="A261">
        <v>2591</v>
      </c>
      <c r="B261" t="s">
        <v>0</v>
      </c>
      <c r="ADF261" s="1"/>
    </row>
    <row r="262" spans="1:786">
      <c r="A262">
        <v>2601</v>
      </c>
      <c r="B262" t="s">
        <v>0</v>
      </c>
      <c r="ADF262" s="1"/>
    </row>
    <row r="263" spans="1:786">
      <c r="A263">
        <v>2611</v>
      </c>
      <c r="B263" t="s">
        <v>0</v>
      </c>
      <c r="ADF263" s="1"/>
    </row>
    <row r="264" spans="1:786">
      <c r="A264">
        <v>2621</v>
      </c>
      <c r="B264" t="s">
        <v>0</v>
      </c>
      <c r="ADF264" s="1"/>
    </row>
    <row r="265" spans="1:786">
      <c r="A265">
        <v>2631</v>
      </c>
      <c r="B265" t="s">
        <v>0</v>
      </c>
      <c r="ADF265" s="1"/>
    </row>
    <row r="266" spans="1:786">
      <c r="A266">
        <v>2641</v>
      </c>
      <c r="B266" t="s">
        <v>0</v>
      </c>
      <c r="ADF266" s="1"/>
    </row>
    <row r="267" spans="1:786">
      <c r="A267">
        <v>2651</v>
      </c>
      <c r="B267" t="s">
        <v>0</v>
      </c>
      <c r="ADF267" s="1"/>
    </row>
    <row r="268" spans="1:786">
      <c r="A268">
        <v>2661</v>
      </c>
      <c r="B268" t="s">
        <v>0</v>
      </c>
      <c r="ADF268" s="1"/>
    </row>
    <row r="269" spans="1:786">
      <c r="A269">
        <v>2671</v>
      </c>
      <c r="B269" t="s">
        <v>0</v>
      </c>
      <c r="ADF269" s="1"/>
    </row>
    <row r="270" spans="1:786">
      <c r="A270">
        <v>2681</v>
      </c>
      <c r="B270" t="s">
        <v>0</v>
      </c>
      <c r="ADF270" s="1"/>
    </row>
    <row r="271" spans="1:786">
      <c r="A271">
        <v>2691</v>
      </c>
      <c r="B271" t="s">
        <v>0</v>
      </c>
      <c r="ADF271" s="1"/>
    </row>
    <row r="272" spans="1:786">
      <c r="A272">
        <v>2701</v>
      </c>
      <c r="B272" t="s">
        <v>0</v>
      </c>
      <c r="ADF272" s="1"/>
    </row>
    <row r="273" spans="1:786">
      <c r="A273">
        <v>2711</v>
      </c>
      <c r="B273" t="s">
        <v>0</v>
      </c>
      <c r="ADF273" s="1"/>
    </row>
    <row r="274" spans="1:786">
      <c r="A274">
        <v>2721</v>
      </c>
      <c r="B274" t="s">
        <v>0</v>
      </c>
      <c r="ADF274" s="1"/>
    </row>
    <row r="275" spans="1:786">
      <c r="A275">
        <v>2731</v>
      </c>
      <c r="B275" t="s">
        <v>0</v>
      </c>
      <c r="ADF275" s="1"/>
    </row>
    <row r="276" spans="1:786">
      <c r="A276">
        <v>2741</v>
      </c>
      <c r="B276" t="s">
        <v>0</v>
      </c>
      <c r="ADF276" s="1"/>
    </row>
    <row r="277" spans="1:786">
      <c r="A277">
        <v>2751</v>
      </c>
      <c r="B277" t="s">
        <v>0</v>
      </c>
      <c r="ADF277" s="1"/>
    </row>
    <row r="278" spans="1:786">
      <c r="A278">
        <v>2761</v>
      </c>
      <c r="B278" t="s">
        <v>0</v>
      </c>
      <c r="ADF278" s="1"/>
    </row>
    <row r="279" spans="1:786">
      <c r="A279">
        <v>2771</v>
      </c>
      <c r="B279" t="s">
        <v>0</v>
      </c>
      <c r="ADF279" s="1"/>
    </row>
    <row r="280" spans="1:786">
      <c r="A280">
        <v>2781</v>
      </c>
      <c r="B280" t="s">
        <v>0</v>
      </c>
      <c r="ADF280" s="1"/>
    </row>
    <row r="281" spans="1:786">
      <c r="A281">
        <v>2791</v>
      </c>
      <c r="B281" t="s">
        <v>0</v>
      </c>
      <c r="ADF281" s="1"/>
    </row>
    <row r="282" spans="1:786">
      <c r="A282">
        <v>2801</v>
      </c>
      <c r="B282" t="s">
        <v>0</v>
      </c>
      <c r="ADF282" s="1"/>
    </row>
    <row r="283" spans="1:786">
      <c r="A283">
        <v>2811</v>
      </c>
      <c r="B283" t="s">
        <v>0</v>
      </c>
      <c r="ADF283" s="1"/>
    </row>
    <row r="284" spans="1:786">
      <c r="A284">
        <v>2821</v>
      </c>
      <c r="B284" t="s">
        <v>0</v>
      </c>
      <c r="ADF284" s="1"/>
    </row>
    <row r="285" spans="1:786">
      <c r="A285">
        <v>2831</v>
      </c>
      <c r="B285" t="s">
        <v>0</v>
      </c>
      <c r="ADF285" s="1"/>
    </row>
    <row r="286" spans="1:786">
      <c r="A286">
        <v>2841</v>
      </c>
      <c r="B286" t="s">
        <v>0</v>
      </c>
      <c r="ADF286" s="1"/>
    </row>
    <row r="287" spans="1:786">
      <c r="A287">
        <v>2851</v>
      </c>
      <c r="B287" t="s">
        <v>0</v>
      </c>
      <c r="ADF287" s="1"/>
    </row>
    <row r="288" spans="1:786">
      <c r="A288">
        <v>2861</v>
      </c>
      <c r="B288" t="s">
        <v>0</v>
      </c>
      <c r="ADF288" s="1"/>
    </row>
    <row r="289" spans="1:786">
      <c r="A289">
        <v>2871</v>
      </c>
      <c r="B289" t="s">
        <v>0</v>
      </c>
      <c r="ADF289" s="1"/>
    </row>
    <row r="290" spans="1:786">
      <c r="A290">
        <v>2881</v>
      </c>
      <c r="B290" t="s">
        <v>0</v>
      </c>
      <c r="ADF290" s="1"/>
    </row>
    <row r="291" spans="1:786">
      <c r="A291">
        <v>2891</v>
      </c>
      <c r="B291" t="s">
        <v>0</v>
      </c>
      <c r="ADF291" s="1"/>
    </row>
    <row r="292" spans="1:786">
      <c r="A292">
        <v>2901</v>
      </c>
      <c r="B292" t="s">
        <v>0</v>
      </c>
      <c r="ADF292" s="1"/>
    </row>
    <row r="293" spans="1:786">
      <c r="A293">
        <v>2911</v>
      </c>
      <c r="B293" t="s">
        <v>0</v>
      </c>
      <c r="ADF293" s="1"/>
    </row>
    <row r="294" spans="1:786">
      <c r="A294">
        <v>2921</v>
      </c>
      <c r="B294" t="s">
        <v>0</v>
      </c>
      <c r="ADF294" s="1"/>
    </row>
    <row r="295" spans="1:786">
      <c r="A295">
        <v>2931</v>
      </c>
      <c r="B295" t="s">
        <v>0</v>
      </c>
      <c r="ADF295" s="1"/>
    </row>
    <row r="296" spans="1:786">
      <c r="A296">
        <v>2941</v>
      </c>
      <c r="B296" t="s">
        <v>0</v>
      </c>
      <c r="ADF296" s="1"/>
    </row>
    <row r="297" spans="1:786">
      <c r="A297">
        <v>2951</v>
      </c>
      <c r="B297" t="s">
        <v>0</v>
      </c>
      <c r="ADF297" s="1"/>
    </row>
    <row r="298" spans="1:786">
      <c r="A298">
        <v>2961</v>
      </c>
      <c r="B298" t="s">
        <v>0</v>
      </c>
      <c r="ADF298" s="1"/>
    </row>
    <row r="299" spans="1:786">
      <c r="A299">
        <v>2971</v>
      </c>
      <c r="B299" t="s">
        <v>0</v>
      </c>
      <c r="ADF299" s="1"/>
    </row>
    <row r="300" spans="1:786">
      <c r="A300">
        <v>2981</v>
      </c>
      <c r="B300" t="s">
        <v>0</v>
      </c>
      <c r="ADF300" s="1"/>
    </row>
    <row r="301" spans="1:786">
      <c r="A301">
        <v>2991</v>
      </c>
      <c r="B301" t="s">
        <v>0</v>
      </c>
      <c r="ADF301" s="1"/>
    </row>
    <row r="302" spans="1:786">
      <c r="A302">
        <v>3001</v>
      </c>
      <c r="B302" t="s">
        <v>0</v>
      </c>
      <c r="ADF302" s="1"/>
    </row>
    <row r="303" spans="1:786">
      <c r="A303">
        <v>3011</v>
      </c>
      <c r="B303" t="s">
        <v>0</v>
      </c>
      <c r="ADF303" s="1"/>
    </row>
    <row r="304" spans="1:786">
      <c r="A304">
        <v>3021</v>
      </c>
      <c r="B304" t="s">
        <v>0</v>
      </c>
      <c r="ADF304" s="1"/>
    </row>
    <row r="305" spans="1:786">
      <c r="A305">
        <v>3031</v>
      </c>
      <c r="B305" t="s">
        <v>0</v>
      </c>
      <c r="ADF305" s="1"/>
    </row>
    <row r="306" spans="1:786">
      <c r="A306">
        <v>3041</v>
      </c>
      <c r="B306" t="s">
        <v>0</v>
      </c>
      <c r="ADF306" s="1"/>
    </row>
    <row r="307" spans="1:786">
      <c r="A307">
        <v>3051</v>
      </c>
      <c r="B307" t="s">
        <v>0</v>
      </c>
      <c r="ADF307" s="1"/>
    </row>
    <row r="308" spans="1:786">
      <c r="A308">
        <v>3061</v>
      </c>
      <c r="B308" t="s">
        <v>0</v>
      </c>
      <c r="ADF308" s="1"/>
    </row>
    <row r="309" spans="1:786">
      <c r="A309">
        <v>3071</v>
      </c>
      <c r="B309" t="s">
        <v>0</v>
      </c>
      <c r="ADF309" s="1"/>
    </row>
    <row r="310" spans="1:786">
      <c r="A310">
        <v>3081</v>
      </c>
      <c r="B310" t="s">
        <v>0</v>
      </c>
      <c r="ADF310" s="1"/>
    </row>
    <row r="311" spans="1:786">
      <c r="A311">
        <v>3091</v>
      </c>
      <c r="B311" t="s">
        <v>0</v>
      </c>
      <c r="ADF311" s="1"/>
    </row>
    <row r="312" spans="1:786">
      <c r="A312">
        <v>3101</v>
      </c>
      <c r="B312" t="s">
        <v>0</v>
      </c>
      <c r="ADF312" s="1"/>
    </row>
    <row r="313" spans="1:786">
      <c r="A313">
        <v>3111</v>
      </c>
      <c r="B313" t="s">
        <v>0</v>
      </c>
      <c r="ADF313" s="1"/>
    </row>
    <row r="314" spans="1:786">
      <c r="A314">
        <v>3121</v>
      </c>
      <c r="B314" t="s">
        <v>0</v>
      </c>
      <c r="ADF314" s="1"/>
    </row>
    <row r="315" spans="1:786">
      <c r="A315">
        <v>3131</v>
      </c>
      <c r="B315" t="s">
        <v>0</v>
      </c>
      <c r="ADF315" s="1"/>
    </row>
    <row r="316" spans="1:786">
      <c r="A316">
        <v>3141</v>
      </c>
      <c r="B316" t="s">
        <v>0</v>
      </c>
      <c r="ADF316" s="1"/>
    </row>
    <row r="317" spans="1:786">
      <c r="A317">
        <v>3151</v>
      </c>
      <c r="B317" t="s">
        <v>0</v>
      </c>
      <c r="ADF317" s="1"/>
    </row>
    <row r="318" spans="1:786">
      <c r="A318">
        <v>3161</v>
      </c>
      <c r="B318" t="s">
        <v>0</v>
      </c>
      <c r="ADF318" s="1"/>
    </row>
    <row r="319" spans="1:786">
      <c r="A319">
        <v>3171</v>
      </c>
      <c r="B319" t="s">
        <v>0</v>
      </c>
      <c r="ADF319" s="1"/>
    </row>
    <row r="320" spans="1:786">
      <c r="A320">
        <v>3181</v>
      </c>
      <c r="B320" t="s">
        <v>0</v>
      </c>
      <c r="ADF320" s="1"/>
    </row>
    <row r="321" spans="1:786">
      <c r="A321">
        <v>6</v>
      </c>
      <c r="B321" t="s">
        <v>0</v>
      </c>
      <c r="ADF321" s="1"/>
    </row>
    <row r="322" spans="1:786">
      <c r="A322">
        <v>16</v>
      </c>
      <c r="B322" t="s">
        <v>0</v>
      </c>
      <c r="ADF322" s="1"/>
    </row>
    <row r="323" spans="1:786">
      <c r="A323">
        <v>26</v>
      </c>
      <c r="B323" t="s">
        <v>0</v>
      </c>
      <c r="ADF323" s="1"/>
    </row>
    <row r="324" spans="1:786">
      <c r="A324">
        <v>36</v>
      </c>
      <c r="B324" t="s">
        <v>0</v>
      </c>
      <c r="ADF324" s="1"/>
    </row>
    <row r="325" spans="1:786">
      <c r="A325">
        <v>46</v>
      </c>
      <c r="B325" t="s">
        <v>0</v>
      </c>
      <c r="ADF325" s="1"/>
    </row>
    <row r="326" spans="1:786">
      <c r="A326">
        <v>56</v>
      </c>
      <c r="B326" t="s">
        <v>0</v>
      </c>
      <c r="ADF326" s="1"/>
    </row>
    <row r="327" spans="1:786">
      <c r="A327">
        <v>66</v>
      </c>
      <c r="B327" t="s">
        <v>0</v>
      </c>
      <c r="ADF327" s="1"/>
    </row>
    <row r="328" spans="1:786">
      <c r="A328">
        <v>76</v>
      </c>
      <c r="B328" t="s">
        <v>0</v>
      </c>
      <c r="ADF328" s="1"/>
    </row>
    <row r="329" spans="1:786">
      <c r="A329">
        <v>86</v>
      </c>
      <c r="B329" t="s">
        <v>0</v>
      </c>
      <c r="ADF329" s="1"/>
    </row>
    <row r="330" spans="1:786">
      <c r="A330">
        <v>96</v>
      </c>
      <c r="B330" t="s">
        <v>0</v>
      </c>
      <c r="ADF330" s="1"/>
    </row>
    <row r="331" spans="1:786">
      <c r="A331">
        <v>106</v>
      </c>
      <c r="B331" t="s">
        <v>0</v>
      </c>
      <c r="ADF331" s="1"/>
    </row>
    <row r="332" spans="1:786">
      <c r="A332">
        <v>116</v>
      </c>
      <c r="B332" t="s">
        <v>0</v>
      </c>
      <c r="ADF332" s="1"/>
    </row>
    <row r="333" spans="1:786">
      <c r="A333">
        <v>126</v>
      </c>
      <c r="B333" t="s">
        <v>0</v>
      </c>
      <c r="ADF333" s="1"/>
    </row>
    <row r="334" spans="1:786">
      <c r="A334">
        <v>136</v>
      </c>
      <c r="B334" t="s">
        <v>0</v>
      </c>
      <c r="ADF334" s="1"/>
    </row>
    <row r="335" spans="1:786">
      <c r="A335">
        <v>146</v>
      </c>
      <c r="B335" t="s">
        <v>0</v>
      </c>
      <c r="ADF335" s="1"/>
    </row>
    <row r="336" spans="1:786">
      <c r="A336">
        <v>156</v>
      </c>
      <c r="B336" t="s">
        <v>0</v>
      </c>
      <c r="ADF336" s="1"/>
    </row>
    <row r="337" spans="1:786">
      <c r="A337">
        <v>166</v>
      </c>
      <c r="B337" t="s">
        <v>0</v>
      </c>
      <c r="ADF337" s="1"/>
    </row>
    <row r="338" spans="1:786">
      <c r="A338">
        <v>176</v>
      </c>
      <c r="B338" t="s">
        <v>0</v>
      </c>
      <c r="ADF338" s="1"/>
    </row>
    <row r="339" spans="1:786">
      <c r="A339">
        <v>186</v>
      </c>
      <c r="B339" t="s">
        <v>0</v>
      </c>
      <c r="ADF339" s="1"/>
    </row>
    <row r="340" spans="1:786">
      <c r="A340">
        <v>196</v>
      </c>
      <c r="B340" t="s">
        <v>0</v>
      </c>
      <c r="ADF340" s="1"/>
    </row>
    <row r="341" spans="1:786">
      <c r="A341">
        <v>206</v>
      </c>
      <c r="B341" t="s">
        <v>0</v>
      </c>
      <c r="ADF341" s="1"/>
    </row>
    <row r="342" spans="1:786">
      <c r="A342">
        <v>216</v>
      </c>
      <c r="B342" t="s">
        <v>0</v>
      </c>
      <c r="ADF342" s="1"/>
    </row>
    <row r="343" spans="1:786">
      <c r="A343">
        <v>226</v>
      </c>
      <c r="B343" t="s">
        <v>0</v>
      </c>
      <c r="ADF343" s="1"/>
    </row>
    <row r="344" spans="1:786">
      <c r="A344">
        <v>236</v>
      </c>
      <c r="B344" t="s">
        <v>0</v>
      </c>
      <c r="ADF344" s="1"/>
    </row>
    <row r="345" spans="1:786">
      <c r="A345">
        <v>246</v>
      </c>
      <c r="B345" t="s">
        <v>0</v>
      </c>
      <c r="ADF345" s="1"/>
    </row>
    <row r="346" spans="1:786">
      <c r="A346">
        <v>256</v>
      </c>
      <c r="B346" t="s">
        <v>0</v>
      </c>
      <c r="ADF346" s="1"/>
    </row>
    <row r="347" spans="1:786">
      <c r="A347">
        <v>266</v>
      </c>
      <c r="B347" t="s">
        <v>0</v>
      </c>
      <c r="ADF347" s="1"/>
    </row>
    <row r="348" spans="1:786">
      <c r="A348">
        <v>276</v>
      </c>
      <c r="B348" t="s">
        <v>0</v>
      </c>
      <c r="ADF348" s="1"/>
    </row>
    <row r="349" spans="1:786">
      <c r="A349">
        <v>286</v>
      </c>
      <c r="B349" t="s">
        <v>0</v>
      </c>
      <c r="ADF349" s="1"/>
    </row>
    <row r="350" spans="1:786">
      <c r="A350">
        <v>296</v>
      </c>
      <c r="B350" t="s">
        <v>0</v>
      </c>
      <c r="ADF350" s="1"/>
    </row>
    <row r="351" spans="1:786">
      <c r="A351">
        <v>306</v>
      </c>
      <c r="B351" t="s">
        <v>0</v>
      </c>
      <c r="ADF351" s="1"/>
    </row>
    <row r="352" spans="1:786">
      <c r="A352">
        <v>316</v>
      </c>
      <c r="B352" t="s">
        <v>0</v>
      </c>
      <c r="ADF352" s="1"/>
    </row>
    <row r="353" spans="1:786">
      <c r="A353">
        <v>326</v>
      </c>
      <c r="B353" t="s">
        <v>0</v>
      </c>
      <c r="ADF353" s="1"/>
    </row>
    <row r="354" spans="1:786">
      <c r="A354">
        <v>336</v>
      </c>
      <c r="B354" t="s">
        <v>0</v>
      </c>
      <c r="ADF354" s="1"/>
    </row>
    <row r="355" spans="1:786">
      <c r="A355">
        <v>346</v>
      </c>
      <c r="B355" t="s">
        <v>0</v>
      </c>
      <c r="ADF355" s="1"/>
    </row>
    <row r="356" spans="1:786">
      <c r="A356">
        <v>356</v>
      </c>
      <c r="B356" t="s">
        <v>0</v>
      </c>
      <c r="ADF356" s="1"/>
    </row>
    <row r="357" spans="1:786">
      <c r="A357">
        <v>366</v>
      </c>
      <c r="B357" t="s">
        <v>0</v>
      </c>
      <c r="ADF357" s="1"/>
    </row>
    <row r="358" spans="1:786">
      <c r="A358">
        <v>376</v>
      </c>
      <c r="B358" t="s">
        <v>0</v>
      </c>
      <c r="ADF358" s="1"/>
    </row>
    <row r="359" spans="1:786">
      <c r="A359">
        <v>386</v>
      </c>
      <c r="B359" t="s">
        <v>0</v>
      </c>
      <c r="ADF359" s="1"/>
    </row>
    <row r="360" spans="1:786">
      <c r="A360">
        <v>396</v>
      </c>
      <c r="B360" t="s">
        <v>0</v>
      </c>
      <c r="ADF360" s="1"/>
    </row>
    <row r="361" spans="1:786">
      <c r="A361">
        <v>406</v>
      </c>
      <c r="B361" t="s">
        <v>0</v>
      </c>
      <c r="ADF361" s="1"/>
    </row>
    <row r="362" spans="1:786">
      <c r="A362">
        <v>416</v>
      </c>
      <c r="B362" t="s">
        <v>0</v>
      </c>
      <c r="ADF362" s="1"/>
    </row>
    <row r="363" spans="1:786">
      <c r="A363">
        <v>426</v>
      </c>
      <c r="B363" t="s">
        <v>0</v>
      </c>
      <c r="ADF363" s="1"/>
    </row>
    <row r="364" spans="1:786">
      <c r="A364">
        <v>436</v>
      </c>
      <c r="B364" t="s">
        <v>0</v>
      </c>
      <c r="ADF364" s="1"/>
    </row>
    <row r="365" spans="1:786">
      <c r="A365">
        <v>446</v>
      </c>
      <c r="B365" t="s">
        <v>0</v>
      </c>
      <c r="ADF365" s="1"/>
    </row>
    <row r="366" spans="1:786">
      <c r="A366">
        <v>456</v>
      </c>
      <c r="B366" t="s">
        <v>0</v>
      </c>
      <c r="ADF366" s="1"/>
    </row>
    <row r="367" spans="1:786">
      <c r="A367">
        <v>466</v>
      </c>
      <c r="B367" t="s">
        <v>0</v>
      </c>
      <c r="ADF367" s="1"/>
    </row>
    <row r="368" spans="1:786">
      <c r="A368">
        <v>476</v>
      </c>
      <c r="B368" t="s">
        <v>0</v>
      </c>
      <c r="ADF368" s="1"/>
    </row>
    <row r="369" spans="1:786">
      <c r="A369">
        <v>486</v>
      </c>
      <c r="B369" t="s">
        <v>0</v>
      </c>
      <c r="ADF369" s="1"/>
    </row>
    <row r="370" spans="1:786">
      <c r="A370">
        <v>496</v>
      </c>
      <c r="B370" t="s">
        <v>0</v>
      </c>
      <c r="ADF370" s="1"/>
    </row>
    <row r="371" spans="1:786">
      <c r="A371">
        <v>506</v>
      </c>
      <c r="B371" t="s">
        <v>0</v>
      </c>
      <c r="ADF371" s="1"/>
    </row>
    <row r="372" spans="1:786">
      <c r="A372">
        <v>516</v>
      </c>
      <c r="B372" t="s">
        <v>0</v>
      </c>
      <c r="ADF372" s="1"/>
    </row>
    <row r="373" spans="1:786">
      <c r="A373">
        <v>526</v>
      </c>
      <c r="B373" t="s">
        <v>0</v>
      </c>
      <c r="ADF373" s="1"/>
    </row>
    <row r="374" spans="1:786">
      <c r="A374">
        <v>536</v>
      </c>
      <c r="B374" t="s">
        <v>0</v>
      </c>
      <c r="ADF374" s="1"/>
    </row>
    <row r="375" spans="1:786">
      <c r="A375">
        <v>546</v>
      </c>
      <c r="B375" t="s">
        <v>0</v>
      </c>
      <c r="ADF375" s="1"/>
    </row>
    <row r="376" spans="1:786">
      <c r="A376">
        <v>556</v>
      </c>
      <c r="B376" t="s">
        <v>0</v>
      </c>
      <c r="ADF376" s="1"/>
    </row>
    <row r="377" spans="1:786">
      <c r="A377">
        <v>566</v>
      </c>
      <c r="B377" t="s">
        <v>0</v>
      </c>
      <c r="ADF377" s="1"/>
    </row>
    <row r="378" spans="1:786">
      <c r="A378">
        <v>576</v>
      </c>
      <c r="B378" t="s">
        <v>0</v>
      </c>
      <c r="ADF378" s="1"/>
    </row>
    <row r="379" spans="1:786">
      <c r="A379">
        <v>586</v>
      </c>
      <c r="B379" t="s">
        <v>0</v>
      </c>
      <c r="ADF379" s="1"/>
    </row>
    <row r="380" spans="1:786">
      <c r="A380">
        <v>596</v>
      </c>
      <c r="B380" t="s">
        <v>0</v>
      </c>
      <c r="ADF380" s="1"/>
    </row>
    <row r="381" spans="1:786">
      <c r="A381">
        <v>606</v>
      </c>
      <c r="B381" t="s">
        <v>0</v>
      </c>
      <c r="ADF381" s="1"/>
    </row>
    <row r="382" spans="1:786">
      <c r="A382">
        <v>616</v>
      </c>
      <c r="B382" t="s">
        <v>0</v>
      </c>
      <c r="ADF382" s="1"/>
    </row>
    <row r="383" spans="1:786">
      <c r="A383">
        <v>626</v>
      </c>
      <c r="B383" t="s">
        <v>0</v>
      </c>
      <c r="ADF383" s="1"/>
    </row>
    <row r="384" spans="1:786">
      <c r="A384">
        <v>636</v>
      </c>
      <c r="B384" t="s">
        <v>0</v>
      </c>
      <c r="ADF384" s="1"/>
    </row>
    <row r="385" spans="1:786">
      <c r="A385">
        <v>646</v>
      </c>
      <c r="B385" t="s">
        <v>0</v>
      </c>
      <c r="ADF385" s="1"/>
    </row>
    <row r="386" spans="1:786">
      <c r="A386">
        <v>656</v>
      </c>
      <c r="B386" t="s">
        <v>0</v>
      </c>
      <c r="ADF386" s="1"/>
    </row>
    <row r="387" spans="1:786">
      <c r="A387">
        <v>666</v>
      </c>
      <c r="B387" t="s">
        <v>0</v>
      </c>
      <c r="ADF387" s="1"/>
    </row>
    <row r="388" spans="1:786">
      <c r="A388">
        <v>676</v>
      </c>
      <c r="B388" t="s">
        <v>0</v>
      </c>
      <c r="ADF388" s="1"/>
    </row>
    <row r="389" spans="1:786">
      <c r="A389">
        <v>686</v>
      </c>
      <c r="B389" t="s">
        <v>0</v>
      </c>
      <c r="ADF389" s="1"/>
    </row>
    <row r="390" spans="1:786">
      <c r="A390">
        <v>696</v>
      </c>
      <c r="B390" t="s">
        <v>0</v>
      </c>
      <c r="ADF390" s="1"/>
    </row>
    <row r="391" spans="1:786">
      <c r="A391">
        <v>706</v>
      </c>
      <c r="B391" t="s">
        <v>0</v>
      </c>
      <c r="ADF391" s="1"/>
    </row>
    <row r="392" spans="1:786">
      <c r="A392">
        <v>716</v>
      </c>
      <c r="B392" t="s">
        <v>0</v>
      </c>
      <c r="ADF392" s="1"/>
    </row>
    <row r="393" spans="1:786">
      <c r="A393">
        <v>726</v>
      </c>
      <c r="B393" t="s">
        <v>0</v>
      </c>
      <c r="ADF393" s="1"/>
    </row>
    <row r="394" spans="1:786">
      <c r="A394">
        <v>736</v>
      </c>
      <c r="B394" t="s">
        <v>0</v>
      </c>
      <c r="ADF394" s="1"/>
    </row>
    <row r="395" spans="1:786">
      <c r="A395">
        <v>746</v>
      </c>
      <c r="B395" t="s">
        <v>0</v>
      </c>
      <c r="ADF395" s="1"/>
    </row>
    <row r="396" spans="1:786">
      <c r="A396">
        <v>756</v>
      </c>
      <c r="B396" t="s">
        <v>0</v>
      </c>
      <c r="ADF396" s="1"/>
    </row>
    <row r="397" spans="1:786">
      <c r="A397">
        <v>766</v>
      </c>
      <c r="B397" t="s">
        <v>0</v>
      </c>
      <c r="ADF397" s="1"/>
    </row>
    <row r="398" spans="1:786">
      <c r="A398">
        <v>776</v>
      </c>
      <c r="B398" t="s">
        <v>0</v>
      </c>
      <c r="ADF398" s="1"/>
    </row>
    <row r="399" spans="1:786">
      <c r="A399">
        <v>786</v>
      </c>
      <c r="B399" t="s">
        <v>0</v>
      </c>
      <c r="ADF399" s="1"/>
    </row>
    <row r="400" spans="1:786">
      <c r="A400">
        <v>796</v>
      </c>
      <c r="B400" t="s">
        <v>0</v>
      </c>
      <c r="ADF400" s="1"/>
    </row>
    <row r="401" spans="1:786">
      <c r="A401">
        <v>806</v>
      </c>
      <c r="B401" t="s">
        <v>0</v>
      </c>
      <c r="ADF401" s="1"/>
    </row>
    <row r="402" spans="1:786">
      <c r="A402">
        <v>816</v>
      </c>
      <c r="B402" t="s">
        <v>0</v>
      </c>
      <c r="ADF402" s="1"/>
    </row>
    <row r="403" spans="1:786">
      <c r="A403">
        <v>826</v>
      </c>
      <c r="B403" t="s">
        <v>0</v>
      </c>
      <c r="ADF403" s="1"/>
    </row>
    <row r="404" spans="1:786">
      <c r="A404">
        <v>836</v>
      </c>
      <c r="B404" t="s">
        <v>0</v>
      </c>
      <c r="ADF404" s="1"/>
    </row>
    <row r="405" spans="1:786">
      <c r="A405">
        <v>846</v>
      </c>
      <c r="B405" t="s">
        <v>0</v>
      </c>
      <c r="ADF405" s="1"/>
    </row>
    <row r="406" spans="1:786">
      <c r="A406">
        <v>856</v>
      </c>
      <c r="B406" t="s">
        <v>0</v>
      </c>
      <c r="ADF406" s="1"/>
    </row>
    <row r="407" spans="1:786">
      <c r="A407">
        <v>866</v>
      </c>
      <c r="B407" t="s">
        <v>0</v>
      </c>
      <c r="ADF407" s="1"/>
    </row>
    <row r="408" spans="1:786">
      <c r="A408">
        <v>876</v>
      </c>
      <c r="B408" t="s">
        <v>0</v>
      </c>
      <c r="ADF408" s="1"/>
    </row>
    <row r="409" spans="1:786">
      <c r="A409">
        <v>886</v>
      </c>
      <c r="B409" t="s">
        <v>0</v>
      </c>
      <c r="ADF409" s="1"/>
    </row>
    <row r="410" spans="1:786">
      <c r="A410">
        <v>896</v>
      </c>
      <c r="B410" t="s">
        <v>0</v>
      </c>
      <c r="ADF410" s="1"/>
    </row>
    <row r="411" spans="1:786">
      <c r="A411">
        <v>906</v>
      </c>
      <c r="B411" t="s">
        <v>0</v>
      </c>
      <c r="ADF411" s="1"/>
    </row>
    <row r="412" spans="1:786">
      <c r="A412">
        <v>916</v>
      </c>
      <c r="B412" t="s">
        <v>0</v>
      </c>
      <c r="ADF412" s="1"/>
    </row>
    <row r="413" spans="1:786">
      <c r="A413">
        <v>926</v>
      </c>
      <c r="B413" t="s">
        <v>0</v>
      </c>
      <c r="ADF413" s="1"/>
    </row>
    <row r="414" spans="1:786">
      <c r="A414">
        <v>936</v>
      </c>
      <c r="B414" t="s">
        <v>0</v>
      </c>
      <c r="ADF414" s="1"/>
    </row>
    <row r="415" spans="1:786">
      <c r="A415">
        <v>946</v>
      </c>
      <c r="B415" t="s">
        <v>0</v>
      </c>
      <c r="ADF415" s="1"/>
    </row>
    <row r="416" spans="1:786">
      <c r="A416">
        <v>956</v>
      </c>
      <c r="B416" t="s">
        <v>0</v>
      </c>
      <c r="ADF416" s="1"/>
    </row>
    <row r="417" spans="1:786">
      <c r="A417">
        <v>966</v>
      </c>
      <c r="B417" t="s">
        <v>0</v>
      </c>
      <c r="ADF417" s="1"/>
    </row>
    <row r="418" spans="1:786">
      <c r="A418">
        <v>976</v>
      </c>
      <c r="B418" t="s">
        <v>0</v>
      </c>
      <c r="ADF418" s="1"/>
    </row>
    <row r="419" spans="1:786">
      <c r="A419">
        <v>986</v>
      </c>
      <c r="B419" t="s">
        <v>0</v>
      </c>
      <c r="ADF419" s="1"/>
    </row>
    <row r="420" spans="1:786">
      <c r="A420">
        <v>996</v>
      </c>
      <c r="B420" t="s">
        <v>0</v>
      </c>
      <c r="ADF420" s="1"/>
    </row>
    <row r="421" spans="1:786">
      <c r="A421">
        <v>1006</v>
      </c>
      <c r="B421" t="s">
        <v>0</v>
      </c>
      <c r="ADF421" s="1"/>
    </row>
    <row r="422" spans="1:786">
      <c r="A422">
        <v>1016</v>
      </c>
      <c r="B422" t="s">
        <v>0</v>
      </c>
      <c r="ADF422" s="1"/>
    </row>
    <row r="423" spans="1:786">
      <c r="A423">
        <v>1026</v>
      </c>
      <c r="B423" t="s">
        <v>0</v>
      </c>
      <c r="ADF423" s="1"/>
    </row>
    <row r="424" spans="1:786">
      <c r="A424">
        <v>1036</v>
      </c>
      <c r="B424" t="s">
        <v>0</v>
      </c>
      <c r="ADF424" s="1"/>
    </row>
    <row r="425" spans="1:786">
      <c r="A425">
        <v>1046</v>
      </c>
      <c r="B425" t="s">
        <v>0</v>
      </c>
      <c r="ADF425" s="1"/>
    </row>
    <row r="426" spans="1:786">
      <c r="A426">
        <v>1056</v>
      </c>
      <c r="B426" t="s">
        <v>0</v>
      </c>
      <c r="ADF426" s="1"/>
    </row>
    <row r="427" spans="1:786">
      <c r="A427">
        <v>1066</v>
      </c>
      <c r="B427" t="s">
        <v>0</v>
      </c>
      <c r="ADF427" s="1"/>
    </row>
    <row r="428" spans="1:786">
      <c r="A428">
        <v>1076</v>
      </c>
      <c r="B428" t="s">
        <v>0</v>
      </c>
      <c r="ADF428" s="1"/>
    </row>
    <row r="429" spans="1:786">
      <c r="A429">
        <v>1086</v>
      </c>
      <c r="B429" t="s">
        <v>0</v>
      </c>
      <c r="ADF429" s="1"/>
    </row>
    <row r="430" spans="1:786">
      <c r="A430">
        <v>1096</v>
      </c>
      <c r="B430" t="s">
        <v>0</v>
      </c>
      <c r="ADF430" s="1"/>
    </row>
    <row r="431" spans="1:786">
      <c r="A431">
        <v>1106</v>
      </c>
      <c r="B431" t="s">
        <v>0</v>
      </c>
      <c r="ADF431" s="1"/>
    </row>
    <row r="432" spans="1:786">
      <c r="A432">
        <v>1116</v>
      </c>
      <c r="B432" t="s">
        <v>0</v>
      </c>
      <c r="ADF432" s="1"/>
    </row>
    <row r="433" spans="1:786">
      <c r="A433">
        <v>1126</v>
      </c>
      <c r="B433" t="s">
        <v>0</v>
      </c>
      <c r="ADF433" s="1"/>
    </row>
    <row r="434" spans="1:786">
      <c r="A434">
        <v>1136</v>
      </c>
      <c r="B434" t="s">
        <v>0</v>
      </c>
      <c r="ADF434" s="1"/>
    </row>
    <row r="435" spans="1:786">
      <c r="A435">
        <v>1146</v>
      </c>
      <c r="B435" t="s">
        <v>0</v>
      </c>
      <c r="ADF435" s="1"/>
    </row>
    <row r="436" spans="1:786">
      <c r="A436">
        <v>1156</v>
      </c>
      <c r="B436" t="s">
        <v>0</v>
      </c>
      <c r="ADF436" s="1"/>
    </row>
    <row r="437" spans="1:786">
      <c r="A437">
        <v>1166</v>
      </c>
      <c r="B437" t="s">
        <v>0</v>
      </c>
      <c r="ADF437" s="1"/>
    </row>
    <row r="438" spans="1:786">
      <c r="A438">
        <v>1176</v>
      </c>
      <c r="B438" t="s">
        <v>0</v>
      </c>
      <c r="ADF438" s="1"/>
    </row>
    <row r="439" spans="1:786">
      <c r="A439">
        <v>1186</v>
      </c>
      <c r="B439" t="s">
        <v>0</v>
      </c>
      <c r="ADF439" s="1"/>
    </row>
    <row r="440" spans="1:786">
      <c r="A440">
        <v>1196</v>
      </c>
      <c r="B440" t="s">
        <v>0</v>
      </c>
      <c r="ADF440" s="1"/>
    </row>
    <row r="441" spans="1:786">
      <c r="A441">
        <v>1206</v>
      </c>
      <c r="B441" t="s">
        <v>0</v>
      </c>
      <c r="ADF441" s="1"/>
    </row>
    <row r="442" spans="1:786">
      <c r="A442">
        <v>1216</v>
      </c>
      <c r="B442" t="s">
        <v>0</v>
      </c>
      <c r="ADF442" s="1"/>
    </row>
    <row r="443" spans="1:786">
      <c r="A443">
        <v>1226</v>
      </c>
      <c r="B443" t="s">
        <v>0</v>
      </c>
      <c r="ADF443" s="1"/>
    </row>
    <row r="444" spans="1:786">
      <c r="A444">
        <v>1236</v>
      </c>
      <c r="B444" t="s">
        <v>0</v>
      </c>
      <c r="ADF444" s="1"/>
    </row>
    <row r="445" spans="1:786">
      <c r="A445">
        <v>1246</v>
      </c>
      <c r="B445" t="s">
        <v>0</v>
      </c>
      <c r="ADF445" s="1"/>
    </row>
    <row r="446" spans="1:786">
      <c r="A446">
        <v>1256</v>
      </c>
      <c r="B446" t="s">
        <v>0</v>
      </c>
      <c r="ADF446" s="1"/>
    </row>
    <row r="447" spans="1:786">
      <c r="A447">
        <v>1266</v>
      </c>
      <c r="B447" t="s">
        <v>0</v>
      </c>
      <c r="ADF447" s="1"/>
    </row>
    <row r="448" spans="1:786">
      <c r="A448">
        <v>1276</v>
      </c>
      <c r="B448" t="s">
        <v>0</v>
      </c>
      <c r="ADF448" s="1"/>
    </row>
    <row r="449" spans="1:786">
      <c r="A449">
        <v>1286</v>
      </c>
      <c r="B449" t="s">
        <v>0</v>
      </c>
      <c r="ADF449" s="1"/>
    </row>
    <row r="450" spans="1:786">
      <c r="A450">
        <v>1296</v>
      </c>
      <c r="B450" t="s">
        <v>0</v>
      </c>
      <c r="ADF450" s="1"/>
    </row>
    <row r="451" spans="1:786">
      <c r="A451">
        <v>1306</v>
      </c>
      <c r="B451" t="s">
        <v>0</v>
      </c>
      <c r="ADF451" s="1"/>
    </row>
    <row r="452" spans="1:786">
      <c r="A452">
        <v>1316</v>
      </c>
      <c r="B452" t="s">
        <v>0</v>
      </c>
      <c r="ADF452" s="1"/>
    </row>
    <row r="453" spans="1:786">
      <c r="A453">
        <v>1326</v>
      </c>
      <c r="B453" t="s">
        <v>0</v>
      </c>
      <c r="ADF453" s="1"/>
    </row>
    <row r="454" spans="1:786">
      <c r="A454">
        <v>1336</v>
      </c>
      <c r="B454" t="s">
        <v>0</v>
      </c>
      <c r="ADF454" s="1"/>
    </row>
    <row r="455" spans="1:786">
      <c r="A455">
        <v>1346</v>
      </c>
      <c r="B455" t="s">
        <v>0</v>
      </c>
      <c r="ADF455" s="1"/>
    </row>
    <row r="456" spans="1:786">
      <c r="A456">
        <v>1356</v>
      </c>
      <c r="B456" t="s">
        <v>0</v>
      </c>
      <c r="ADF456" s="1"/>
    </row>
    <row r="457" spans="1:786">
      <c r="A457">
        <v>1366</v>
      </c>
      <c r="B457" t="s">
        <v>0</v>
      </c>
      <c r="ADF457" s="1"/>
    </row>
    <row r="458" spans="1:786">
      <c r="A458">
        <v>1376</v>
      </c>
      <c r="B458" t="s">
        <v>0</v>
      </c>
      <c r="ADF458" s="1"/>
    </row>
    <row r="459" spans="1:786">
      <c r="A459">
        <v>1386</v>
      </c>
      <c r="B459" t="s">
        <v>0</v>
      </c>
      <c r="ADF459" s="1"/>
    </row>
    <row r="460" spans="1:786">
      <c r="A460">
        <v>1396</v>
      </c>
      <c r="B460" t="s">
        <v>0</v>
      </c>
      <c r="ADF460" s="1"/>
    </row>
    <row r="461" spans="1:786">
      <c r="A461">
        <v>1406</v>
      </c>
      <c r="B461" t="s">
        <v>0</v>
      </c>
      <c r="ADF461" s="1"/>
    </row>
    <row r="462" spans="1:786">
      <c r="A462">
        <v>1416</v>
      </c>
      <c r="B462" t="s">
        <v>0</v>
      </c>
      <c r="ADF462" s="1"/>
    </row>
    <row r="463" spans="1:786">
      <c r="A463">
        <v>1426</v>
      </c>
      <c r="B463" t="s">
        <v>0</v>
      </c>
      <c r="ADF463" s="1"/>
    </row>
    <row r="464" spans="1:786">
      <c r="A464">
        <v>1436</v>
      </c>
      <c r="B464" t="s">
        <v>0</v>
      </c>
      <c r="ADF464" s="1"/>
    </row>
    <row r="465" spans="1:786">
      <c r="A465">
        <v>1446</v>
      </c>
      <c r="B465" t="s">
        <v>0</v>
      </c>
      <c r="ADF465" s="1"/>
    </row>
    <row r="466" spans="1:786">
      <c r="A466">
        <v>1456</v>
      </c>
      <c r="B466" t="s">
        <v>0</v>
      </c>
      <c r="ADF466" s="1"/>
    </row>
    <row r="467" spans="1:786">
      <c r="A467">
        <v>1466</v>
      </c>
      <c r="B467" t="s">
        <v>0</v>
      </c>
      <c r="ADF467" s="1"/>
    </row>
    <row r="468" spans="1:786">
      <c r="A468">
        <v>1476</v>
      </c>
      <c r="B468" t="s">
        <v>0</v>
      </c>
      <c r="ADF468" s="1"/>
    </row>
    <row r="469" spans="1:786">
      <c r="A469">
        <v>1486</v>
      </c>
      <c r="B469" t="s">
        <v>0</v>
      </c>
      <c r="ADF469" s="1"/>
    </row>
    <row r="470" spans="1:786">
      <c r="A470">
        <v>1496</v>
      </c>
      <c r="B470" t="s">
        <v>0</v>
      </c>
      <c r="ADF470" s="1"/>
    </row>
    <row r="471" spans="1:786">
      <c r="A471">
        <v>1506</v>
      </c>
      <c r="B471" t="s">
        <v>0</v>
      </c>
      <c r="ADF471" s="1"/>
    </row>
    <row r="472" spans="1:786">
      <c r="A472">
        <v>1516</v>
      </c>
      <c r="B472" t="s">
        <v>0</v>
      </c>
      <c r="ADF472" s="1"/>
    </row>
    <row r="473" spans="1:786">
      <c r="A473">
        <v>1526</v>
      </c>
      <c r="B473" t="s">
        <v>0</v>
      </c>
      <c r="ADF473" s="1"/>
    </row>
    <row r="474" spans="1:786">
      <c r="A474">
        <v>1536</v>
      </c>
      <c r="B474" t="s">
        <v>0</v>
      </c>
      <c r="ADF474" s="1"/>
    </row>
    <row r="475" spans="1:786">
      <c r="A475">
        <v>1546</v>
      </c>
      <c r="B475" t="s">
        <v>0</v>
      </c>
      <c r="ADF475" s="1"/>
    </row>
    <row r="476" spans="1:786">
      <c r="A476">
        <v>1556</v>
      </c>
      <c r="B476" t="s">
        <v>0</v>
      </c>
      <c r="ADF476" s="1"/>
    </row>
    <row r="477" spans="1:786">
      <c r="A477">
        <v>1566</v>
      </c>
      <c r="B477" t="s">
        <v>0</v>
      </c>
      <c r="ADF477" s="1"/>
    </row>
    <row r="478" spans="1:786">
      <c r="A478">
        <v>1576</v>
      </c>
      <c r="B478" t="s">
        <v>0</v>
      </c>
      <c r="ADF478" s="1"/>
    </row>
    <row r="479" spans="1:786">
      <c r="A479">
        <v>1586</v>
      </c>
      <c r="B479" t="s">
        <v>0</v>
      </c>
      <c r="ADF479" s="1"/>
    </row>
    <row r="480" spans="1:786">
      <c r="A480">
        <v>1596</v>
      </c>
      <c r="B480" t="s">
        <v>0</v>
      </c>
      <c r="ADF480" s="1"/>
    </row>
    <row r="481" spans="1:786">
      <c r="A481">
        <v>1606</v>
      </c>
      <c r="B481" t="s">
        <v>0</v>
      </c>
      <c r="ADF481" s="1"/>
    </row>
    <row r="482" spans="1:786">
      <c r="A482">
        <v>1616</v>
      </c>
      <c r="B482" t="s">
        <v>0</v>
      </c>
      <c r="ADF482" s="1"/>
    </row>
    <row r="483" spans="1:786">
      <c r="A483">
        <v>1626</v>
      </c>
      <c r="B483" t="s">
        <v>0</v>
      </c>
      <c r="ADF483" s="1"/>
    </row>
    <row r="484" spans="1:786">
      <c r="A484">
        <v>1636</v>
      </c>
      <c r="B484" t="s">
        <v>0</v>
      </c>
      <c r="ADF484" s="1"/>
    </row>
    <row r="485" spans="1:786">
      <c r="A485">
        <v>1646</v>
      </c>
      <c r="B485" t="s">
        <v>0</v>
      </c>
      <c r="ADF485" s="1"/>
    </row>
    <row r="486" spans="1:786">
      <c r="A486">
        <v>1656</v>
      </c>
      <c r="B486" t="s">
        <v>0</v>
      </c>
      <c r="ADF486" s="1"/>
    </row>
    <row r="487" spans="1:786">
      <c r="A487">
        <v>1666</v>
      </c>
      <c r="B487" t="s">
        <v>0</v>
      </c>
      <c r="ADF487" s="1"/>
    </row>
    <row r="488" spans="1:786">
      <c r="A488">
        <v>1676</v>
      </c>
      <c r="B488" t="s">
        <v>0</v>
      </c>
      <c r="ADF488" s="1"/>
    </row>
    <row r="489" spans="1:786">
      <c r="A489">
        <v>1686</v>
      </c>
      <c r="B489" t="s">
        <v>0</v>
      </c>
      <c r="ADF489" s="1"/>
    </row>
    <row r="490" spans="1:786">
      <c r="A490">
        <v>1696</v>
      </c>
      <c r="B490" t="s">
        <v>0</v>
      </c>
      <c r="ADF490" s="1"/>
    </row>
    <row r="491" spans="1:786">
      <c r="A491">
        <v>1706</v>
      </c>
      <c r="B491" t="s">
        <v>0</v>
      </c>
      <c r="ADF491" s="1"/>
    </row>
    <row r="492" spans="1:786">
      <c r="A492">
        <v>1716</v>
      </c>
      <c r="B492" t="s">
        <v>0</v>
      </c>
      <c r="ADF492" s="1"/>
    </row>
    <row r="493" spans="1:786">
      <c r="A493">
        <v>1726</v>
      </c>
      <c r="B493" t="s">
        <v>0</v>
      </c>
      <c r="ADF493" s="1"/>
    </row>
    <row r="494" spans="1:786">
      <c r="A494">
        <v>1736</v>
      </c>
      <c r="B494" t="s">
        <v>0</v>
      </c>
      <c r="ADF494" s="1"/>
    </row>
    <row r="495" spans="1:786">
      <c r="A495">
        <v>1746</v>
      </c>
      <c r="B495" t="s">
        <v>0</v>
      </c>
      <c r="ADF495" s="1"/>
    </row>
    <row r="496" spans="1:786">
      <c r="A496">
        <v>1756</v>
      </c>
      <c r="B496" t="s">
        <v>0</v>
      </c>
      <c r="ADF496" s="1"/>
    </row>
    <row r="497" spans="1:786">
      <c r="A497">
        <v>1766</v>
      </c>
      <c r="B497" t="s">
        <v>0</v>
      </c>
      <c r="ADF497" s="1"/>
    </row>
    <row r="498" spans="1:786">
      <c r="A498">
        <v>1776</v>
      </c>
      <c r="B498" t="s">
        <v>0</v>
      </c>
      <c r="ADF498" s="1"/>
    </row>
    <row r="499" spans="1:786">
      <c r="A499">
        <v>1786</v>
      </c>
      <c r="B499" t="s">
        <v>0</v>
      </c>
      <c r="ADF499" s="1"/>
    </row>
    <row r="500" spans="1:786">
      <c r="A500">
        <v>1796</v>
      </c>
      <c r="B500" t="s">
        <v>0</v>
      </c>
      <c r="ADF500" s="1"/>
    </row>
    <row r="501" spans="1:786">
      <c r="A501">
        <v>1806</v>
      </c>
      <c r="B501" t="s">
        <v>0</v>
      </c>
      <c r="ADF501" s="1"/>
    </row>
    <row r="502" spans="1:786">
      <c r="A502">
        <v>1816</v>
      </c>
      <c r="B502" t="s">
        <v>0</v>
      </c>
      <c r="ADF502" s="1"/>
    </row>
    <row r="503" spans="1:786">
      <c r="A503">
        <v>1826</v>
      </c>
      <c r="B503" t="s">
        <v>0</v>
      </c>
      <c r="ADF503" s="1"/>
    </row>
    <row r="504" spans="1:786">
      <c r="A504">
        <v>1836</v>
      </c>
      <c r="B504" t="s">
        <v>0</v>
      </c>
      <c r="ADF504" s="1"/>
    </row>
    <row r="505" spans="1:786">
      <c r="A505">
        <v>1846</v>
      </c>
      <c r="B505" t="s">
        <v>0</v>
      </c>
      <c r="ADF505" s="1"/>
    </row>
    <row r="506" spans="1:786">
      <c r="A506">
        <v>1856</v>
      </c>
      <c r="B506" t="s">
        <v>0</v>
      </c>
      <c r="ADF506" s="1"/>
    </row>
    <row r="507" spans="1:786">
      <c r="A507">
        <v>1866</v>
      </c>
      <c r="B507" t="s">
        <v>0</v>
      </c>
      <c r="ADF507" s="1"/>
    </row>
    <row r="508" spans="1:786">
      <c r="A508">
        <v>1876</v>
      </c>
      <c r="B508" t="s">
        <v>0</v>
      </c>
      <c r="ADF508" s="1"/>
    </row>
    <row r="509" spans="1:786">
      <c r="A509">
        <v>1886</v>
      </c>
      <c r="B509" t="s">
        <v>0</v>
      </c>
      <c r="ADF509" s="1"/>
    </row>
    <row r="510" spans="1:786">
      <c r="A510">
        <v>1896</v>
      </c>
      <c r="B510" t="s">
        <v>0</v>
      </c>
      <c r="ADF510" s="1"/>
    </row>
    <row r="511" spans="1:786">
      <c r="A511">
        <v>1906</v>
      </c>
      <c r="B511" t="s">
        <v>0</v>
      </c>
      <c r="ADF511" s="1"/>
    </row>
    <row r="512" spans="1:786">
      <c r="A512">
        <v>1916</v>
      </c>
      <c r="B512" t="s">
        <v>0</v>
      </c>
      <c r="ADF512" s="1"/>
    </row>
    <row r="513" spans="1:786">
      <c r="A513">
        <v>1926</v>
      </c>
      <c r="B513" t="s">
        <v>0</v>
      </c>
      <c r="ADF513" s="1"/>
    </row>
    <row r="514" spans="1:786">
      <c r="A514">
        <v>1936</v>
      </c>
      <c r="B514" t="s">
        <v>0</v>
      </c>
      <c r="ADF514" s="1"/>
    </row>
    <row r="515" spans="1:786">
      <c r="A515">
        <v>1946</v>
      </c>
      <c r="B515" t="s">
        <v>0</v>
      </c>
      <c r="ADF515" s="1"/>
    </row>
    <row r="516" spans="1:786">
      <c r="A516">
        <v>1956</v>
      </c>
      <c r="B516" t="s">
        <v>0</v>
      </c>
      <c r="ADF516" s="1"/>
    </row>
    <row r="517" spans="1:786">
      <c r="A517">
        <v>1966</v>
      </c>
      <c r="B517" t="s">
        <v>0</v>
      </c>
      <c r="ADF517" s="1"/>
    </row>
    <row r="518" spans="1:786">
      <c r="A518">
        <v>1976</v>
      </c>
      <c r="B518" t="s">
        <v>0</v>
      </c>
      <c r="ADF518" s="1"/>
    </row>
    <row r="519" spans="1:786">
      <c r="A519">
        <v>1986</v>
      </c>
      <c r="B519" t="s">
        <v>0</v>
      </c>
      <c r="ADF519" s="1"/>
    </row>
    <row r="520" spans="1:786">
      <c r="A520">
        <v>1996</v>
      </c>
      <c r="B520" t="s">
        <v>0</v>
      </c>
      <c r="ADF520" s="1"/>
    </row>
    <row r="521" spans="1:786">
      <c r="A521">
        <v>2006</v>
      </c>
      <c r="B521" t="s">
        <v>0</v>
      </c>
      <c r="ADF521" s="1"/>
    </row>
    <row r="522" spans="1:786">
      <c r="A522">
        <v>2016</v>
      </c>
      <c r="B522" t="s">
        <v>0</v>
      </c>
      <c r="ADF522" s="1"/>
    </row>
    <row r="523" spans="1:786">
      <c r="A523">
        <v>2026</v>
      </c>
      <c r="B523" t="s">
        <v>0</v>
      </c>
      <c r="ADF523" s="1"/>
    </row>
    <row r="524" spans="1:786">
      <c r="A524">
        <v>2036</v>
      </c>
      <c r="B524" t="s">
        <v>0</v>
      </c>
      <c r="ADF524" s="1"/>
    </row>
    <row r="525" spans="1:786">
      <c r="A525">
        <v>2046</v>
      </c>
      <c r="B525" t="s">
        <v>0</v>
      </c>
      <c r="ADF525" s="1"/>
    </row>
    <row r="526" spans="1:786">
      <c r="A526">
        <v>2056</v>
      </c>
      <c r="B526" t="s">
        <v>0</v>
      </c>
      <c r="ADF526" s="1"/>
    </row>
    <row r="527" spans="1:786">
      <c r="A527">
        <v>2066</v>
      </c>
      <c r="B527" t="s">
        <v>0</v>
      </c>
      <c r="ADF527" s="1"/>
    </row>
    <row r="528" spans="1:786">
      <c r="A528">
        <v>2076</v>
      </c>
      <c r="B528" t="s">
        <v>0</v>
      </c>
      <c r="ADF528" s="1"/>
    </row>
    <row r="529" spans="1:786">
      <c r="A529">
        <v>2086</v>
      </c>
      <c r="B529" t="s">
        <v>0</v>
      </c>
      <c r="ADF529" s="1"/>
    </row>
    <row r="530" spans="1:786">
      <c r="A530">
        <v>2096</v>
      </c>
      <c r="B530" t="s">
        <v>0</v>
      </c>
      <c r="ADF530" s="1"/>
    </row>
    <row r="531" spans="1:786">
      <c r="A531">
        <v>2106</v>
      </c>
      <c r="B531" t="s">
        <v>0</v>
      </c>
      <c r="ADF531" s="1"/>
    </row>
    <row r="532" spans="1:786">
      <c r="A532">
        <v>2116</v>
      </c>
      <c r="B532" t="s">
        <v>0</v>
      </c>
      <c r="ADF532" s="1"/>
    </row>
    <row r="533" spans="1:786">
      <c r="A533">
        <v>2126</v>
      </c>
      <c r="B533" t="s">
        <v>0</v>
      </c>
      <c r="ADF533" s="1"/>
    </row>
    <row r="534" spans="1:786">
      <c r="A534">
        <v>2136</v>
      </c>
      <c r="B534" t="s">
        <v>0</v>
      </c>
      <c r="ADF534" s="1"/>
    </row>
    <row r="535" spans="1:786">
      <c r="A535">
        <v>2146</v>
      </c>
      <c r="B535" t="s">
        <v>0</v>
      </c>
      <c r="ADF535" s="1"/>
    </row>
    <row r="536" spans="1:786">
      <c r="A536">
        <v>2156</v>
      </c>
      <c r="B536" t="s">
        <v>0</v>
      </c>
      <c r="ADF536" s="1"/>
    </row>
    <row r="537" spans="1:786">
      <c r="A537">
        <v>2166</v>
      </c>
      <c r="B537" t="s">
        <v>0</v>
      </c>
      <c r="ADF537" s="1"/>
    </row>
    <row r="538" spans="1:786">
      <c r="A538">
        <v>2176</v>
      </c>
      <c r="B538" t="s">
        <v>0</v>
      </c>
      <c r="ADF538" s="1"/>
    </row>
    <row r="539" spans="1:786">
      <c r="A539">
        <v>2186</v>
      </c>
      <c r="B539" t="s">
        <v>0</v>
      </c>
      <c r="ADF539" s="1"/>
    </row>
    <row r="540" spans="1:786">
      <c r="A540">
        <v>2196</v>
      </c>
      <c r="B540" t="s">
        <v>0</v>
      </c>
      <c r="ADF540" s="1"/>
    </row>
    <row r="541" spans="1:786">
      <c r="A541">
        <v>2206</v>
      </c>
      <c r="B541" t="s">
        <v>0</v>
      </c>
      <c r="ADF541" s="1"/>
    </row>
    <row r="542" spans="1:786">
      <c r="A542">
        <v>2216</v>
      </c>
      <c r="B542" t="s">
        <v>0</v>
      </c>
      <c r="ADF542" s="1"/>
    </row>
    <row r="543" spans="1:786">
      <c r="A543">
        <v>2226</v>
      </c>
      <c r="B543" t="s">
        <v>0</v>
      </c>
      <c r="ADF543" s="1"/>
    </row>
    <row r="544" spans="1:786">
      <c r="A544">
        <v>2236</v>
      </c>
      <c r="B544" t="s">
        <v>0</v>
      </c>
      <c r="ADF544" s="1"/>
    </row>
    <row r="545" spans="1:786">
      <c r="A545">
        <v>2246</v>
      </c>
      <c r="B545" t="s">
        <v>0</v>
      </c>
      <c r="ADF545" s="1"/>
    </row>
    <row r="546" spans="1:786">
      <c r="A546">
        <v>2256</v>
      </c>
      <c r="B546" t="s">
        <v>0</v>
      </c>
      <c r="ADF546" s="1"/>
    </row>
    <row r="547" spans="1:786">
      <c r="A547">
        <v>2266</v>
      </c>
      <c r="B547" t="s">
        <v>0</v>
      </c>
      <c r="ADF547" s="1"/>
    </row>
    <row r="548" spans="1:786">
      <c r="A548">
        <v>2276</v>
      </c>
      <c r="B548" t="s">
        <v>0</v>
      </c>
      <c r="ADF548" s="1"/>
    </row>
    <row r="549" spans="1:786">
      <c r="A549">
        <v>2286</v>
      </c>
      <c r="B549" t="s">
        <v>0</v>
      </c>
      <c r="ADF549" s="1"/>
    </row>
    <row r="550" spans="1:786">
      <c r="A550">
        <v>2296</v>
      </c>
      <c r="B550" t="s">
        <v>0</v>
      </c>
      <c r="ADF550" s="1"/>
    </row>
    <row r="551" spans="1:786">
      <c r="A551">
        <v>2306</v>
      </c>
      <c r="B551" t="s">
        <v>0</v>
      </c>
      <c r="ADF551" s="1"/>
    </row>
    <row r="552" spans="1:786">
      <c r="A552">
        <v>2316</v>
      </c>
      <c r="B552" t="s">
        <v>0</v>
      </c>
      <c r="ADF552" s="1"/>
    </row>
    <row r="553" spans="1:786">
      <c r="A553">
        <v>2326</v>
      </c>
      <c r="B553" t="s">
        <v>0</v>
      </c>
      <c r="ADF553" s="1"/>
    </row>
    <row r="554" spans="1:786">
      <c r="A554">
        <v>2336</v>
      </c>
      <c r="B554" t="s">
        <v>0</v>
      </c>
      <c r="ADF554" s="1"/>
    </row>
    <row r="555" spans="1:786">
      <c r="A555">
        <v>2346</v>
      </c>
      <c r="B555" t="s">
        <v>0</v>
      </c>
      <c r="ADF555" s="1"/>
    </row>
    <row r="556" spans="1:786">
      <c r="A556">
        <v>2356</v>
      </c>
      <c r="B556" t="s">
        <v>0</v>
      </c>
      <c r="ADF556" s="1"/>
    </row>
    <row r="557" spans="1:786">
      <c r="A557">
        <v>2366</v>
      </c>
      <c r="B557" t="s">
        <v>0</v>
      </c>
      <c r="ADF557" s="1"/>
    </row>
    <row r="558" spans="1:786">
      <c r="A558">
        <v>2376</v>
      </c>
      <c r="B558" t="s">
        <v>0</v>
      </c>
      <c r="ADF558" s="1"/>
    </row>
    <row r="559" spans="1:786">
      <c r="A559">
        <v>2386</v>
      </c>
      <c r="B559" t="s">
        <v>0</v>
      </c>
      <c r="ADF559" s="1"/>
    </row>
    <row r="560" spans="1:786">
      <c r="A560">
        <v>2396</v>
      </c>
      <c r="B560" t="s">
        <v>0</v>
      </c>
      <c r="ADF560" s="1"/>
    </row>
    <row r="561" spans="1:786">
      <c r="A561">
        <v>2406</v>
      </c>
      <c r="B561" t="s">
        <v>0</v>
      </c>
      <c r="ADF561" s="1"/>
    </row>
    <row r="562" spans="1:786">
      <c r="A562">
        <v>2416</v>
      </c>
      <c r="B562" t="s">
        <v>0</v>
      </c>
      <c r="ADF562" s="1"/>
    </row>
    <row r="563" spans="1:786">
      <c r="A563">
        <v>2426</v>
      </c>
      <c r="B563" t="s">
        <v>0</v>
      </c>
      <c r="ADF563" s="1"/>
    </row>
    <row r="564" spans="1:786">
      <c r="A564">
        <v>2436</v>
      </c>
      <c r="B564" t="s">
        <v>0</v>
      </c>
      <c r="ADF564" s="1"/>
    </row>
    <row r="565" spans="1:786">
      <c r="A565">
        <v>2446</v>
      </c>
      <c r="B565" t="s">
        <v>0</v>
      </c>
      <c r="ADF565" s="1"/>
    </row>
    <row r="566" spans="1:786">
      <c r="A566">
        <v>2456</v>
      </c>
      <c r="B566" t="s">
        <v>0</v>
      </c>
      <c r="ADF566" s="1"/>
    </row>
    <row r="567" spans="1:786">
      <c r="A567">
        <v>2466</v>
      </c>
      <c r="B567" t="s">
        <v>0</v>
      </c>
      <c r="ADF567" s="1"/>
    </row>
    <row r="568" spans="1:786">
      <c r="A568">
        <v>2476</v>
      </c>
      <c r="B568" t="s">
        <v>0</v>
      </c>
      <c r="ADF568" s="1"/>
    </row>
    <row r="569" spans="1:786">
      <c r="A569">
        <v>2486</v>
      </c>
      <c r="B569" t="s">
        <v>0</v>
      </c>
      <c r="ADF569" s="1"/>
    </row>
    <row r="570" spans="1:786">
      <c r="A570">
        <v>2496</v>
      </c>
      <c r="B570" t="s">
        <v>0</v>
      </c>
      <c r="ADF570" s="1"/>
    </row>
    <row r="571" spans="1:786">
      <c r="A571">
        <v>2506</v>
      </c>
      <c r="B571" t="s">
        <v>0</v>
      </c>
      <c r="ADF571" s="1"/>
    </row>
    <row r="572" spans="1:786">
      <c r="A572">
        <v>2516</v>
      </c>
      <c r="B572" t="s">
        <v>0</v>
      </c>
      <c r="ADF572" s="1"/>
    </row>
    <row r="573" spans="1:786">
      <c r="A573">
        <v>2526</v>
      </c>
      <c r="B573" t="s">
        <v>0</v>
      </c>
      <c r="ADF573" s="1"/>
    </row>
    <row r="574" spans="1:786">
      <c r="A574">
        <v>2536</v>
      </c>
      <c r="B574" t="s">
        <v>0</v>
      </c>
      <c r="ADF574" s="1"/>
    </row>
    <row r="575" spans="1:786">
      <c r="A575">
        <v>2546</v>
      </c>
      <c r="B575" t="s">
        <v>0</v>
      </c>
      <c r="ADF575" s="1"/>
    </row>
    <row r="576" spans="1:786">
      <c r="A576">
        <v>2556</v>
      </c>
      <c r="B576" t="s">
        <v>0</v>
      </c>
      <c r="ADF576" s="1"/>
    </row>
    <row r="577" spans="1:786">
      <c r="A577">
        <v>2566</v>
      </c>
      <c r="B577" t="s">
        <v>0</v>
      </c>
      <c r="ADF577" s="1"/>
    </row>
    <row r="578" spans="1:786">
      <c r="A578">
        <v>2576</v>
      </c>
      <c r="B578" t="s">
        <v>0</v>
      </c>
      <c r="ADF578" s="1"/>
    </row>
    <row r="579" spans="1:786">
      <c r="A579">
        <v>2586</v>
      </c>
      <c r="B579" t="s">
        <v>0</v>
      </c>
      <c r="ADF579" s="1"/>
    </row>
    <row r="580" spans="1:786">
      <c r="A580">
        <v>2596</v>
      </c>
      <c r="B580" t="s">
        <v>0</v>
      </c>
      <c r="ADF580" s="1"/>
    </row>
    <row r="581" spans="1:786">
      <c r="A581">
        <v>2606</v>
      </c>
      <c r="B581" t="s">
        <v>0</v>
      </c>
      <c r="ADF581" s="1"/>
    </row>
    <row r="582" spans="1:786">
      <c r="A582">
        <v>2616</v>
      </c>
      <c r="B582" t="s">
        <v>0</v>
      </c>
      <c r="ADF582" s="1"/>
    </row>
    <row r="583" spans="1:786">
      <c r="A583">
        <v>2626</v>
      </c>
      <c r="B583" t="s">
        <v>0</v>
      </c>
      <c r="ADF583" s="1"/>
    </row>
    <row r="584" spans="1:786">
      <c r="A584">
        <v>2636</v>
      </c>
      <c r="B584" t="s">
        <v>0</v>
      </c>
      <c r="ADF584" s="1"/>
    </row>
    <row r="585" spans="1:786">
      <c r="A585">
        <v>2646</v>
      </c>
      <c r="B585" t="s">
        <v>0</v>
      </c>
      <c r="ADF585" s="1"/>
    </row>
    <row r="586" spans="1:786">
      <c r="A586">
        <v>2656</v>
      </c>
      <c r="B586" t="s">
        <v>0</v>
      </c>
      <c r="ADF586" s="1"/>
    </row>
    <row r="587" spans="1:786">
      <c r="A587">
        <v>2666</v>
      </c>
      <c r="B587" t="s">
        <v>0</v>
      </c>
      <c r="ADF587" s="1"/>
    </row>
    <row r="588" spans="1:786">
      <c r="A588">
        <v>2676</v>
      </c>
      <c r="B588" t="s">
        <v>0</v>
      </c>
      <c r="ADF588" s="1"/>
    </row>
    <row r="589" spans="1:786">
      <c r="A589">
        <v>2686</v>
      </c>
      <c r="B589" t="s">
        <v>0</v>
      </c>
      <c r="ADF589" s="1"/>
    </row>
    <row r="590" spans="1:786">
      <c r="A590">
        <v>2696</v>
      </c>
      <c r="B590" t="s">
        <v>0</v>
      </c>
      <c r="ADF590" s="1"/>
    </row>
    <row r="591" spans="1:786">
      <c r="A591">
        <v>2706</v>
      </c>
      <c r="B591" t="s">
        <v>0</v>
      </c>
      <c r="ADF591" s="1"/>
    </row>
    <row r="592" spans="1:786">
      <c r="A592">
        <v>2716</v>
      </c>
      <c r="B592" t="s">
        <v>0</v>
      </c>
      <c r="ADF592" s="1"/>
    </row>
    <row r="593" spans="1:786">
      <c r="A593">
        <v>2726</v>
      </c>
      <c r="B593" t="s">
        <v>0</v>
      </c>
      <c r="ADF593" s="1"/>
    </row>
    <row r="594" spans="1:786">
      <c r="A594">
        <v>2736</v>
      </c>
      <c r="B594" t="s">
        <v>0</v>
      </c>
      <c r="ADF594" s="1"/>
    </row>
    <row r="595" spans="1:786">
      <c r="A595">
        <v>2746</v>
      </c>
      <c r="B595" t="s">
        <v>0</v>
      </c>
      <c r="ADF595" s="1"/>
    </row>
    <row r="596" spans="1:786">
      <c r="A596">
        <v>2756</v>
      </c>
      <c r="B596" t="s">
        <v>0</v>
      </c>
      <c r="ADF596" s="1"/>
    </row>
    <row r="597" spans="1:786">
      <c r="A597">
        <v>2766</v>
      </c>
      <c r="B597" t="s">
        <v>0</v>
      </c>
      <c r="ADF597" s="1"/>
    </row>
    <row r="598" spans="1:786">
      <c r="A598">
        <v>2776</v>
      </c>
      <c r="B598" t="s">
        <v>0</v>
      </c>
      <c r="ADF598" s="1"/>
    </row>
    <row r="599" spans="1:786">
      <c r="A599">
        <v>2786</v>
      </c>
      <c r="B599" t="s">
        <v>0</v>
      </c>
      <c r="ADF599" s="1"/>
    </row>
    <row r="600" spans="1:786">
      <c r="A600">
        <v>2796</v>
      </c>
      <c r="B600" t="s">
        <v>0</v>
      </c>
      <c r="ADF600" s="1"/>
    </row>
    <row r="601" spans="1:786">
      <c r="A601">
        <v>2806</v>
      </c>
      <c r="B601" t="s">
        <v>0</v>
      </c>
      <c r="ADF601" s="1"/>
    </row>
    <row r="602" spans="1:786">
      <c r="A602">
        <v>2816</v>
      </c>
      <c r="B602" t="s">
        <v>0</v>
      </c>
      <c r="ADF602" s="1"/>
    </row>
    <row r="603" spans="1:786">
      <c r="A603">
        <v>2826</v>
      </c>
      <c r="B603" t="s">
        <v>0</v>
      </c>
      <c r="ADF603" s="1"/>
    </row>
    <row r="604" spans="1:786">
      <c r="A604">
        <v>2836</v>
      </c>
      <c r="B604" t="s">
        <v>0</v>
      </c>
      <c r="ADF604" s="1"/>
    </row>
    <row r="605" spans="1:786">
      <c r="A605">
        <v>2846</v>
      </c>
      <c r="B605" t="s">
        <v>0</v>
      </c>
      <c r="ADF605" s="1"/>
    </row>
    <row r="606" spans="1:786">
      <c r="A606">
        <v>2856</v>
      </c>
      <c r="B606" t="s">
        <v>0</v>
      </c>
      <c r="ADF606" s="1"/>
    </row>
    <row r="607" spans="1:786">
      <c r="A607">
        <v>2866</v>
      </c>
      <c r="B607" t="s">
        <v>0</v>
      </c>
      <c r="ADF607" s="1"/>
    </row>
    <row r="608" spans="1:786">
      <c r="A608">
        <v>2876</v>
      </c>
      <c r="B608" t="s">
        <v>0</v>
      </c>
      <c r="ADF608" s="1"/>
    </row>
    <row r="609" spans="1:786">
      <c r="A609">
        <v>2886</v>
      </c>
      <c r="B609" t="s">
        <v>0</v>
      </c>
      <c r="ADF609" s="1"/>
    </row>
    <row r="610" spans="1:786">
      <c r="A610">
        <v>2896</v>
      </c>
      <c r="B610" t="s">
        <v>0</v>
      </c>
      <c r="ADF610" s="1"/>
    </row>
    <row r="611" spans="1:786">
      <c r="A611">
        <v>2906</v>
      </c>
      <c r="B611" t="s">
        <v>0</v>
      </c>
      <c r="ADF611" s="1"/>
    </row>
    <row r="612" spans="1:786">
      <c r="A612">
        <v>2916</v>
      </c>
      <c r="B612" t="s">
        <v>0</v>
      </c>
      <c r="ADF612" s="1"/>
    </row>
    <row r="613" spans="1:786">
      <c r="A613">
        <v>2926</v>
      </c>
      <c r="B613" t="s">
        <v>0</v>
      </c>
      <c r="ADF613" s="1"/>
    </row>
    <row r="614" spans="1:786">
      <c r="A614">
        <v>2936</v>
      </c>
      <c r="B614" t="s">
        <v>0</v>
      </c>
      <c r="ADF614" s="1"/>
    </row>
    <row r="615" spans="1:786">
      <c r="A615">
        <v>2946</v>
      </c>
      <c r="B615" t="s">
        <v>0</v>
      </c>
      <c r="ADF615" s="1"/>
    </row>
    <row r="616" spans="1:786">
      <c r="A616">
        <v>2956</v>
      </c>
      <c r="B616" t="s">
        <v>0</v>
      </c>
      <c r="ADF616" s="1"/>
    </row>
    <row r="617" spans="1:786">
      <c r="A617">
        <v>2966</v>
      </c>
      <c r="B617" t="s">
        <v>0</v>
      </c>
      <c r="ADF617" s="1"/>
    </row>
    <row r="618" spans="1:786">
      <c r="A618">
        <v>2976</v>
      </c>
      <c r="B618" t="s">
        <v>0</v>
      </c>
      <c r="ADF618" s="1"/>
    </row>
    <row r="619" spans="1:786">
      <c r="A619">
        <v>2986</v>
      </c>
      <c r="B619" t="s">
        <v>0</v>
      </c>
      <c r="ADF619" s="1"/>
    </row>
    <row r="620" spans="1:786">
      <c r="A620">
        <v>2996</v>
      </c>
      <c r="B620" t="s">
        <v>0</v>
      </c>
      <c r="ADF620" s="1"/>
    </row>
    <row r="621" spans="1:786">
      <c r="A621">
        <v>3006</v>
      </c>
      <c r="B621" t="s">
        <v>0</v>
      </c>
      <c r="ADF621" s="1"/>
    </row>
    <row r="622" spans="1:786">
      <c r="A622">
        <v>3016</v>
      </c>
      <c r="B622" t="s">
        <v>0</v>
      </c>
      <c r="ADF622" s="1"/>
    </row>
    <row r="623" spans="1:786">
      <c r="A623">
        <v>3026</v>
      </c>
      <c r="B623" t="s">
        <v>0</v>
      </c>
      <c r="ADF623" s="1"/>
    </row>
    <row r="624" spans="1:786">
      <c r="A624">
        <v>3036</v>
      </c>
      <c r="B624" t="s">
        <v>0</v>
      </c>
      <c r="ADF624" s="1"/>
    </row>
    <row r="625" spans="1:786">
      <c r="A625">
        <v>3046</v>
      </c>
      <c r="B625" t="s">
        <v>0</v>
      </c>
      <c r="ADF625" s="1"/>
    </row>
    <row r="626" spans="1:786">
      <c r="A626">
        <v>3056</v>
      </c>
      <c r="B626" t="s">
        <v>0</v>
      </c>
      <c r="ADF626" s="1"/>
    </row>
    <row r="627" spans="1:786">
      <c r="A627">
        <v>3066</v>
      </c>
      <c r="B627" t="s">
        <v>0</v>
      </c>
      <c r="ADF627" s="1"/>
    </row>
    <row r="628" spans="1:786">
      <c r="A628">
        <v>3076</v>
      </c>
      <c r="B628" t="s">
        <v>0</v>
      </c>
      <c r="ADF628" s="1"/>
    </row>
    <row r="629" spans="1:786">
      <c r="A629">
        <v>3086</v>
      </c>
      <c r="B629" t="s">
        <v>0</v>
      </c>
      <c r="ADF629" s="1"/>
    </row>
    <row r="630" spans="1:786">
      <c r="A630">
        <v>3096</v>
      </c>
      <c r="B630" t="s">
        <v>0</v>
      </c>
      <c r="ADF630" s="1"/>
    </row>
    <row r="631" spans="1:786">
      <c r="A631">
        <v>3106</v>
      </c>
      <c r="B631" t="s">
        <v>0</v>
      </c>
      <c r="ADF631" s="1"/>
    </row>
    <row r="632" spans="1:786">
      <c r="A632">
        <v>3116</v>
      </c>
      <c r="B632" t="s">
        <v>0</v>
      </c>
      <c r="ADF632" s="1"/>
    </row>
    <row r="633" spans="1:786">
      <c r="A633">
        <v>3126</v>
      </c>
      <c r="B633" t="s">
        <v>0</v>
      </c>
      <c r="ADF633" s="1"/>
    </row>
    <row r="634" spans="1:786">
      <c r="A634">
        <v>3136</v>
      </c>
      <c r="B634" t="s">
        <v>0</v>
      </c>
      <c r="ADF634" s="1"/>
    </row>
    <row r="635" spans="1:786">
      <c r="A635">
        <v>3146</v>
      </c>
      <c r="B635" t="s">
        <v>0</v>
      </c>
      <c r="ADF635" s="1"/>
    </row>
    <row r="636" spans="1:786">
      <c r="A636">
        <v>3156</v>
      </c>
      <c r="B636" t="s">
        <v>0</v>
      </c>
      <c r="ADF636" s="1"/>
    </row>
    <row r="637" spans="1:786">
      <c r="A637">
        <v>3166</v>
      </c>
      <c r="B637" t="s">
        <v>0</v>
      </c>
      <c r="ADF637" s="1"/>
    </row>
    <row r="638" spans="1:786">
      <c r="A638">
        <v>3176</v>
      </c>
      <c r="B638" t="s">
        <v>0</v>
      </c>
      <c r="ADF638" s="1"/>
    </row>
    <row r="639" spans="1:786">
      <c r="A639">
        <v>3186</v>
      </c>
      <c r="B639" t="s">
        <v>0</v>
      </c>
      <c r="ADF639" s="1"/>
    </row>
    <row r="640" spans="1:786">
      <c r="A640">
        <v>10</v>
      </c>
      <c r="B640" t="s">
        <v>1</v>
      </c>
      <c r="ADF640" s="1"/>
    </row>
    <row r="641" spans="1:786">
      <c r="A641">
        <v>20</v>
      </c>
      <c r="B641" t="s">
        <v>1</v>
      </c>
      <c r="ADF641" s="1"/>
    </row>
    <row r="642" spans="1:786">
      <c r="A642">
        <v>30</v>
      </c>
      <c r="B642" t="s">
        <v>1</v>
      </c>
      <c r="ADF642" s="1"/>
    </row>
    <row r="643" spans="1:786">
      <c r="A643">
        <v>40</v>
      </c>
      <c r="B643" t="s">
        <v>1</v>
      </c>
      <c r="ADF643" s="1"/>
    </row>
    <row r="644" spans="1:786">
      <c r="A644">
        <v>50</v>
      </c>
      <c r="B644" t="s">
        <v>1</v>
      </c>
      <c r="ADF644" s="1"/>
    </row>
    <row r="645" spans="1:786">
      <c r="A645">
        <v>60</v>
      </c>
      <c r="B645" t="s">
        <v>1</v>
      </c>
      <c r="ADF645" s="1"/>
    </row>
    <row r="646" spans="1:786">
      <c r="A646">
        <v>70</v>
      </c>
      <c r="B646" t="s">
        <v>1</v>
      </c>
      <c r="ADF646" s="1"/>
    </row>
    <row r="647" spans="1:786">
      <c r="A647">
        <v>80</v>
      </c>
      <c r="B647" t="s">
        <v>1</v>
      </c>
      <c r="ADF647" s="1"/>
    </row>
    <row r="648" spans="1:786">
      <c r="A648">
        <v>90</v>
      </c>
      <c r="B648" t="s">
        <v>1</v>
      </c>
      <c r="ADF648" s="1"/>
    </row>
    <row r="649" spans="1:786">
      <c r="A649">
        <v>100</v>
      </c>
      <c r="B649" t="s">
        <v>1</v>
      </c>
      <c r="ADF649" s="1"/>
    </row>
    <row r="650" spans="1:786">
      <c r="A650">
        <v>110</v>
      </c>
      <c r="B650" t="s">
        <v>1</v>
      </c>
      <c r="ADF650" s="1"/>
    </row>
    <row r="651" spans="1:786">
      <c r="A651">
        <v>120</v>
      </c>
      <c r="B651" t="s">
        <v>1</v>
      </c>
      <c r="ADF651" s="1"/>
    </row>
    <row r="652" spans="1:786">
      <c r="A652">
        <v>130</v>
      </c>
      <c r="B652" t="s">
        <v>1</v>
      </c>
      <c r="ADF652" s="1"/>
    </row>
    <row r="653" spans="1:786">
      <c r="A653">
        <v>140</v>
      </c>
      <c r="B653" t="s">
        <v>1</v>
      </c>
      <c r="ADF653" s="1"/>
    </row>
    <row r="654" spans="1:786">
      <c r="A654">
        <v>150</v>
      </c>
      <c r="B654" t="s">
        <v>1</v>
      </c>
      <c r="ADF654" s="1"/>
    </row>
    <row r="655" spans="1:786">
      <c r="A655">
        <v>160</v>
      </c>
      <c r="B655" t="s">
        <v>1</v>
      </c>
      <c r="ADF655" s="1"/>
    </row>
    <row r="656" spans="1:786">
      <c r="A656">
        <v>170</v>
      </c>
      <c r="B656" t="s">
        <v>1</v>
      </c>
      <c r="ADF656" s="1"/>
    </row>
    <row r="657" spans="1:786">
      <c r="A657">
        <v>180</v>
      </c>
      <c r="B657" t="s">
        <v>1</v>
      </c>
      <c r="ADF657" s="1"/>
    </row>
    <row r="658" spans="1:786">
      <c r="A658">
        <v>190</v>
      </c>
      <c r="B658" t="s">
        <v>1</v>
      </c>
      <c r="ADF658" s="1"/>
    </row>
    <row r="659" spans="1:786">
      <c r="A659">
        <v>200</v>
      </c>
      <c r="B659" t="s">
        <v>1</v>
      </c>
      <c r="ADF659" s="1"/>
    </row>
    <row r="660" spans="1:786">
      <c r="A660">
        <v>210</v>
      </c>
      <c r="B660" t="s">
        <v>1</v>
      </c>
      <c r="ADF660" s="1"/>
    </row>
    <row r="661" spans="1:786">
      <c r="A661">
        <v>220</v>
      </c>
      <c r="B661" t="s">
        <v>1</v>
      </c>
      <c r="ADF661" s="1"/>
    </row>
    <row r="662" spans="1:786">
      <c r="A662">
        <v>230</v>
      </c>
      <c r="B662" t="s">
        <v>1</v>
      </c>
      <c r="ADF662" s="1"/>
    </row>
    <row r="663" spans="1:786">
      <c r="A663">
        <v>240</v>
      </c>
      <c r="B663" t="s">
        <v>1</v>
      </c>
      <c r="ADF663" s="1"/>
    </row>
    <row r="664" spans="1:786">
      <c r="A664">
        <v>250</v>
      </c>
      <c r="B664" t="s">
        <v>1</v>
      </c>
      <c r="ADF664" s="1"/>
    </row>
    <row r="665" spans="1:786">
      <c r="A665">
        <v>260</v>
      </c>
      <c r="B665" t="s">
        <v>1</v>
      </c>
      <c r="ADF665" s="1"/>
    </row>
    <row r="666" spans="1:786">
      <c r="A666">
        <v>270</v>
      </c>
      <c r="B666" t="s">
        <v>1</v>
      </c>
      <c r="ADF666" s="1"/>
    </row>
    <row r="667" spans="1:786">
      <c r="A667">
        <v>280</v>
      </c>
      <c r="B667" t="s">
        <v>1</v>
      </c>
      <c r="ADF667" s="1"/>
    </row>
    <row r="668" spans="1:786">
      <c r="A668">
        <v>290</v>
      </c>
      <c r="B668" t="s">
        <v>1</v>
      </c>
      <c r="ADF668" s="1"/>
    </row>
    <row r="669" spans="1:786">
      <c r="A669">
        <v>300</v>
      </c>
      <c r="B669" t="s">
        <v>1</v>
      </c>
      <c r="ADF669" s="1"/>
    </row>
    <row r="670" spans="1:786">
      <c r="A670">
        <v>310</v>
      </c>
      <c r="B670" t="s">
        <v>1</v>
      </c>
      <c r="ADF670" s="1"/>
    </row>
    <row r="671" spans="1:786">
      <c r="A671">
        <v>320</v>
      </c>
      <c r="B671" t="s">
        <v>1</v>
      </c>
      <c r="ADF671" s="1"/>
    </row>
    <row r="672" spans="1:786">
      <c r="A672">
        <v>330</v>
      </c>
      <c r="B672" t="s">
        <v>1</v>
      </c>
      <c r="ADF672" s="1"/>
    </row>
    <row r="673" spans="1:786">
      <c r="A673">
        <v>340</v>
      </c>
      <c r="B673" t="s">
        <v>1</v>
      </c>
      <c r="ADF673" s="1"/>
    </row>
    <row r="674" spans="1:786">
      <c r="A674">
        <v>350</v>
      </c>
      <c r="B674" t="s">
        <v>1</v>
      </c>
      <c r="ADF674" s="1"/>
    </row>
    <row r="675" spans="1:786">
      <c r="A675">
        <v>360</v>
      </c>
      <c r="B675" t="s">
        <v>1</v>
      </c>
      <c r="ADF675" s="1"/>
    </row>
    <row r="676" spans="1:786">
      <c r="A676">
        <v>370</v>
      </c>
      <c r="B676" t="s">
        <v>1</v>
      </c>
      <c r="ADF676" s="1"/>
    </row>
    <row r="677" spans="1:786">
      <c r="A677">
        <v>380</v>
      </c>
      <c r="B677" t="s">
        <v>1</v>
      </c>
      <c r="ADF677" s="1"/>
    </row>
    <row r="678" spans="1:786">
      <c r="A678">
        <v>390</v>
      </c>
      <c r="B678" t="s">
        <v>1</v>
      </c>
      <c r="ADF678" s="1"/>
    </row>
    <row r="679" spans="1:786">
      <c r="A679">
        <v>400</v>
      </c>
      <c r="B679" t="s">
        <v>1</v>
      </c>
      <c r="ADF679" s="1"/>
    </row>
    <row r="680" spans="1:786">
      <c r="A680">
        <v>410</v>
      </c>
      <c r="B680" t="s">
        <v>1</v>
      </c>
      <c r="ADF680" s="1"/>
    </row>
    <row r="681" spans="1:786">
      <c r="A681">
        <v>420</v>
      </c>
      <c r="B681" t="s">
        <v>1</v>
      </c>
      <c r="ADF681" s="1"/>
    </row>
    <row r="682" spans="1:786">
      <c r="A682">
        <v>430</v>
      </c>
      <c r="B682" t="s">
        <v>1</v>
      </c>
      <c r="ADF682" s="1"/>
    </row>
    <row r="683" spans="1:786">
      <c r="A683">
        <v>440</v>
      </c>
      <c r="B683" t="s">
        <v>1</v>
      </c>
      <c r="ADF683" s="1"/>
    </row>
    <row r="684" spans="1:786">
      <c r="A684">
        <v>450</v>
      </c>
      <c r="B684" t="s">
        <v>1</v>
      </c>
      <c r="ADF684" s="1"/>
    </row>
    <row r="685" spans="1:786">
      <c r="A685">
        <v>460</v>
      </c>
      <c r="B685" t="s">
        <v>1</v>
      </c>
      <c r="ADF685" s="1"/>
    </row>
    <row r="686" spans="1:786">
      <c r="A686">
        <v>470</v>
      </c>
      <c r="B686" t="s">
        <v>1</v>
      </c>
      <c r="ADF686" s="1"/>
    </row>
    <row r="687" spans="1:786">
      <c r="A687">
        <v>480</v>
      </c>
      <c r="B687" t="s">
        <v>1</v>
      </c>
      <c r="ADF687" s="1"/>
    </row>
    <row r="688" spans="1:786">
      <c r="A688">
        <v>490</v>
      </c>
      <c r="B688" t="s">
        <v>1</v>
      </c>
      <c r="ADF688" s="1"/>
    </row>
    <row r="689" spans="1:786">
      <c r="A689">
        <v>500</v>
      </c>
      <c r="B689" t="s">
        <v>1</v>
      </c>
      <c r="ADF689" s="1"/>
    </row>
    <row r="690" spans="1:786">
      <c r="A690">
        <v>510</v>
      </c>
      <c r="B690" t="s">
        <v>1</v>
      </c>
      <c r="ADF690" s="1"/>
    </row>
    <row r="691" spans="1:786">
      <c r="A691">
        <v>520</v>
      </c>
      <c r="B691" t="s">
        <v>1</v>
      </c>
      <c r="ADF691" s="1"/>
    </row>
    <row r="692" spans="1:786">
      <c r="A692">
        <v>530</v>
      </c>
      <c r="B692" t="s">
        <v>1</v>
      </c>
      <c r="ADF692" s="1"/>
    </row>
    <row r="693" spans="1:786">
      <c r="A693">
        <v>540</v>
      </c>
      <c r="B693" t="s">
        <v>1</v>
      </c>
      <c r="ADF693" s="1"/>
    </row>
    <row r="694" spans="1:786">
      <c r="A694">
        <v>550</v>
      </c>
      <c r="B694" t="s">
        <v>1</v>
      </c>
      <c r="ADF694" s="1"/>
    </row>
    <row r="695" spans="1:786">
      <c r="A695">
        <v>560</v>
      </c>
      <c r="B695" t="s">
        <v>1</v>
      </c>
      <c r="ADF695" s="1"/>
    </row>
    <row r="696" spans="1:786">
      <c r="A696">
        <v>570</v>
      </c>
      <c r="B696" t="s">
        <v>1</v>
      </c>
      <c r="ADF696" s="1"/>
    </row>
    <row r="697" spans="1:786">
      <c r="A697">
        <v>580</v>
      </c>
      <c r="B697" t="s">
        <v>1</v>
      </c>
      <c r="ADF697" s="1"/>
    </row>
    <row r="698" spans="1:786">
      <c r="A698">
        <v>590</v>
      </c>
      <c r="B698" t="s">
        <v>1</v>
      </c>
      <c r="ADF698" s="1"/>
    </row>
    <row r="699" spans="1:786">
      <c r="A699">
        <v>600</v>
      </c>
      <c r="B699" t="s">
        <v>1</v>
      </c>
      <c r="ADF699" s="1"/>
    </row>
    <row r="700" spans="1:786">
      <c r="A700">
        <v>610</v>
      </c>
      <c r="B700" t="s">
        <v>1</v>
      </c>
      <c r="ADF700" s="1"/>
    </row>
    <row r="701" spans="1:786">
      <c r="A701">
        <v>620</v>
      </c>
      <c r="B701" t="s">
        <v>1</v>
      </c>
      <c r="ADF701" s="1"/>
    </row>
    <row r="702" spans="1:786">
      <c r="A702">
        <v>630</v>
      </c>
      <c r="B702" t="s">
        <v>1</v>
      </c>
      <c r="ADF702" s="1"/>
    </row>
    <row r="703" spans="1:786">
      <c r="A703">
        <v>640</v>
      </c>
      <c r="B703" t="s">
        <v>1</v>
      </c>
      <c r="ADF703" s="1"/>
    </row>
    <row r="704" spans="1:786">
      <c r="A704">
        <v>650</v>
      </c>
      <c r="B704" t="s">
        <v>1</v>
      </c>
      <c r="ADF704" s="1"/>
    </row>
    <row r="705" spans="1:786">
      <c r="A705">
        <v>660</v>
      </c>
      <c r="B705" t="s">
        <v>1</v>
      </c>
      <c r="ADF705" s="1"/>
    </row>
    <row r="706" spans="1:786">
      <c r="A706">
        <v>670</v>
      </c>
      <c r="B706" t="s">
        <v>1</v>
      </c>
      <c r="ADF706" s="1"/>
    </row>
    <row r="707" spans="1:786">
      <c r="A707">
        <v>680</v>
      </c>
      <c r="B707" t="s">
        <v>1</v>
      </c>
      <c r="ADF707" s="1"/>
    </row>
    <row r="708" spans="1:786">
      <c r="A708">
        <v>690</v>
      </c>
      <c r="B708" t="s">
        <v>1</v>
      </c>
      <c r="ADF708" s="1"/>
    </row>
    <row r="709" spans="1:786">
      <c r="A709">
        <v>700</v>
      </c>
      <c r="B709" t="s">
        <v>1</v>
      </c>
      <c r="ADF709" s="1"/>
    </row>
    <row r="710" spans="1:786">
      <c r="A710">
        <v>710</v>
      </c>
      <c r="B710" t="s">
        <v>1</v>
      </c>
      <c r="ADF710" s="1"/>
    </row>
    <row r="711" spans="1:786">
      <c r="A711">
        <v>720</v>
      </c>
      <c r="B711" t="s">
        <v>1</v>
      </c>
      <c r="ADF711" s="1"/>
    </row>
    <row r="712" spans="1:786">
      <c r="A712">
        <v>730</v>
      </c>
      <c r="B712" t="s">
        <v>1</v>
      </c>
      <c r="ADF712" s="1"/>
    </row>
    <row r="713" spans="1:786">
      <c r="A713">
        <v>740</v>
      </c>
      <c r="B713" t="s">
        <v>1</v>
      </c>
      <c r="ADF713" s="1"/>
    </row>
    <row r="714" spans="1:786">
      <c r="A714">
        <v>750</v>
      </c>
      <c r="B714" t="s">
        <v>1</v>
      </c>
      <c r="ADF714" s="1"/>
    </row>
    <row r="715" spans="1:786">
      <c r="A715">
        <v>760</v>
      </c>
      <c r="B715" t="s">
        <v>1</v>
      </c>
      <c r="ADF715" s="1"/>
    </row>
    <row r="716" spans="1:786">
      <c r="A716">
        <v>770</v>
      </c>
      <c r="B716" t="s">
        <v>1</v>
      </c>
      <c r="ADF716" s="1"/>
    </row>
    <row r="717" spans="1:786">
      <c r="A717">
        <v>780</v>
      </c>
      <c r="B717" t="s">
        <v>1</v>
      </c>
      <c r="ADF717" s="1"/>
    </row>
    <row r="718" spans="1:786">
      <c r="A718">
        <v>790</v>
      </c>
      <c r="B718" t="s">
        <v>1</v>
      </c>
      <c r="ADF718" s="1"/>
    </row>
    <row r="719" spans="1:786">
      <c r="A719">
        <v>800</v>
      </c>
      <c r="B719" t="s">
        <v>1</v>
      </c>
      <c r="ADF719" s="1"/>
    </row>
    <row r="720" spans="1:786">
      <c r="A720">
        <v>810</v>
      </c>
      <c r="B720" t="s">
        <v>1</v>
      </c>
      <c r="ADF720" s="1"/>
    </row>
    <row r="721" spans="1:786">
      <c r="A721">
        <v>820</v>
      </c>
      <c r="B721" t="s">
        <v>1</v>
      </c>
      <c r="ADF721" s="1"/>
    </row>
    <row r="722" spans="1:786">
      <c r="A722">
        <v>830</v>
      </c>
      <c r="B722" t="s">
        <v>1</v>
      </c>
      <c r="ADF722" s="1"/>
    </row>
    <row r="723" spans="1:786">
      <c r="A723">
        <v>840</v>
      </c>
      <c r="B723" t="s">
        <v>1</v>
      </c>
      <c r="ADF723" s="1"/>
    </row>
    <row r="724" spans="1:786">
      <c r="A724">
        <v>850</v>
      </c>
      <c r="B724" t="s">
        <v>1</v>
      </c>
      <c r="ADF724" s="1"/>
    </row>
    <row r="725" spans="1:786">
      <c r="A725">
        <v>860</v>
      </c>
      <c r="B725" t="s">
        <v>1</v>
      </c>
      <c r="ADF725" s="1"/>
    </row>
    <row r="726" spans="1:786">
      <c r="A726">
        <v>870</v>
      </c>
      <c r="B726" t="s">
        <v>1</v>
      </c>
      <c r="ADF726" s="1"/>
    </row>
    <row r="727" spans="1:786">
      <c r="A727">
        <v>880</v>
      </c>
      <c r="B727" t="s">
        <v>1</v>
      </c>
      <c r="ADF727" s="1"/>
    </row>
    <row r="728" spans="1:786">
      <c r="A728">
        <v>890</v>
      </c>
      <c r="B728" t="s">
        <v>1</v>
      </c>
      <c r="ADF728" s="1"/>
    </row>
    <row r="729" spans="1:786">
      <c r="A729">
        <v>900</v>
      </c>
      <c r="B729" t="s">
        <v>1</v>
      </c>
      <c r="ADF729" s="1"/>
    </row>
    <row r="730" spans="1:786">
      <c r="A730">
        <v>910</v>
      </c>
      <c r="B730" t="s">
        <v>1</v>
      </c>
      <c r="ADF730" s="1"/>
    </row>
    <row r="731" spans="1:786">
      <c r="A731">
        <v>920</v>
      </c>
      <c r="B731" t="s">
        <v>1</v>
      </c>
      <c r="ADF731" s="1"/>
    </row>
    <row r="732" spans="1:786">
      <c r="A732">
        <v>930</v>
      </c>
      <c r="B732" t="s">
        <v>1</v>
      </c>
      <c r="ADF732" s="1"/>
    </row>
    <row r="733" spans="1:786">
      <c r="A733">
        <v>940</v>
      </c>
      <c r="B733" t="s">
        <v>1</v>
      </c>
      <c r="ADF733" s="1"/>
    </row>
    <row r="734" spans="1:786">
      <c r="A734">
        <v>950</v>
      </c>
      <c r="B734" t="s">
        <v>1</v>
      </c>
      <c r="ADF734" s="1"/>
    </row>
    <row r="735" spans="1:786">
      <c r="A735">
        <v>960</v>
      </c>
      <c r="B735" t="s">
        <v>1</v>
      </c>
      <c r="ADF735" s="1"/>
    </row>
    <row r="736" spans="1:786">
      <c r="A736">
        <v>970</v>
      </c>
      <c r="B736" t="s">
        <v>1</v>
      </c>
      <c r="ADF736" s="1"/>
    </row>
    <row r="737" spans="1:786">
      <c r="A737">
        <v>980</v>
      </c>
      <c r="B737" t="s">
        <v>1</v>
      </c>
      <c r="ADF737" s="1"/>
    </row>
    <row r="738" spans="1:786">
      <c r="A738">
        <v>990</v>
      </c>
      <c r="B738" t="s">
        <v>1</v>
      </c>
      <c r="ADF738" s="1"/>
    </row>
    <row r="739" spans="1:786">
      <c r="A739">
        <v>1000</v>
      </c>
      <c r="B739" t="s">
        <v>1</v>
      </c>
      <c r="ADF739" s="1"/>
    </row>
    <row r="740" spans="1:786">
      <c r="A740">
        <v>1010</v>
      </c>
      <c r="B740" t="s">
        <v>1</v>
      </c>
      <c r="ADF740" s="1"/>
    </row>
    <row r="741" spans="1:786">
      <c r="A741">
        <v>1020</v>
      </c>
      <c r="B741" t="s">
        <v>1</v>
      </c>
      <c r="ADF741" s="1"/>
    </row>
    <row r="742" spans="1:786">
      <c r="A742">
        <v>1030</v>
      </c>
      <c r="B742" t="s">
        <v>1</v>
      </c>
      <c r="ADF742" s="1"/>
    </row>
    <row r="743" spans="1:786">
      <c r="A743">
        <v>1040</v>
      </c>
      <c r="B743" t="s">
        <v>1</v>
      </c>
      <c r="ADF743" s="1"/>
    </row>
    <row r="744" spans="1:786">
      <c r="A744">
        <v>1050</v>
      </c>
      <c r="B744" t="s">
        <v>1</v>
      </c>
      <c r="ADF744" s="1"/>
    </row>
    <row r="745" spans="1:786">
      <c r="A745">
        <v>1060</v>
      </c>
      <c r="B745" t="s">
        <v>1</v>
      </c>
      <c r="ADF745" s="1"/>
    </row>
    <row r="746" spans="1:786">
      <c r="A746">
        <v>1070</v>
      </c>
      <c r="B746" t="s">
        <v>1</v>
      </c>
      <c r="ADF746" s="1"/>
    </row>
    <row r="747" spans="1:786">
      <c r="A747">
        <v>1080</v>
      </c>
      <c r="B747" t="s">
        <v>1</v>
      </c>
      <c r="ADF747" s="1"/>
    </row>
    <row r="748" spans="1:786">
      <c r="A748">
        <v>1090</v>
      </c>
      <c r="B748" t="s">
        <v>1</v>
      </c>
      <c r="ADF748" s="1"/>
    </row>
    <row r="749" spans="1:786">
      <c r="A749">
        <v>1100</v>
      </c>
      <c r="B749" t="s">
        <v>1</v>
      </c>
      <c r="ADF749" s="1"/>
    </row>
    <row r="750" spans="1:786">
      <c r="A750">
        <v>1110</v>
      </c>
      <c r="B750" t="s">
        <v>1</v>
      </c>
      <c r="ADF750" s="1"/>
    </row>
    <row r="751" spans="1:786">
      <c r="A751">
        <v>1120</v>
      </c>
      <c r="B751" t="s">
        <v>1</v>
      </c>
      <c r="ADF751" s="1"/>
    </row>
    <row r="752" spans="1:786">
      <c r="A752">
        <v>1130</v>
      </c>
      <c r="B752" t="s">
        <v>1</v>
      </c>
      <c r="ADF752" s="1"/>
    </row>
    <row r="753" spans="1:786">
      <c r="A753">
        <v>1140</v>
      </c>
      <c r="B753" t="s">
        <v>1</v>
      </c>
      <c r="ADF753" s="1"/>
    </row>
    <row r="754" spans="1:786">
      <c r="A754">
        <v>1150</v>
      </c>
      <c r="B754" t="s">
        <v>1</v>
      </c>
      <c r="ADF754" s="1"/>
    </row>
    <row r="755" spans="1:786">
      <c r="A755">
        <v>1160</v>
      </c>
      <c r="B755" t="s">
        <v>1</v>
      </c>
      <c r="ADF755" s="1"/>
    </row>
    <row r="756" spans="1:786">
      <c r="A756">
        <v>1170</v>
      </c>
      <c r="B756" t="s">
        <v>1</v>
      </c>
      <c r="ADF756" s="1"/>
    </row>
    <row r="757" spans="1:786">
      <c r="A757">
        <v>1180</v>
      </c>
      <c r="B757" t="s">
        <v>1</v>
      </c>
      <c r="ADF757" s="1"/>
    </row>
    <row r="758" spans="1:786">
      <c r="A758">
        <v>1190</v>
      </c>
      <c r="B758" t="s">
        <v>1</v>
      </c>
      <c r="ADF758" s="1"/>
    </row>
    <row r="759" spans="1:786">
      <c r="A759">
        <v>1200</v>
      </c>
      <c r="B759" t="s">
        <v>1</v>
      </c>
      <c r="ADF759" s="1"/>
    </row>
    <row r="760" spans="1:786">
      <c r="A760">
        <v>1210</v>
      </c>
      <c r="B760" t="s">
        <v>1</v>
      </c>
      <c r="ADF760" s="1"/>
    </row>
    <row r="761" spans="1:786">
      <c r="A761">
        <v>1220</v>
      </c>
      <c r="B761" t="s">
        <v>1</v>
      </c>
      <c r="ADF761" s="1"/>
    </row>
    <row r="762" spans="1:786">
      <c r="A762">
        <v>1230</v>
      </c>
      <c r="B762" t="s">
        <v>1</v>
      </c>
      <c r="ADF762" s="1"/>
    </row>
    <row r="763" spans="1:786">
      <c r="A763">
        <v>1240</v>
      </c>
      <c r="B763" t="s">
        <v>1</v>
      </c>
      <c r="ADF763" s="1"/>
    </row>
    <row r="764" spans="1:786">
      <c r="A764">
        <v>1250</v>
      </c>
      <c r="B764" t="s">
        <v>1</v>
      </c>
      <c r="ADF764" s="1"/>
    </row>
    <row r="765" spans="1:786">
      <c r="A765">
        <v>1260</v>
      </c>
      <c r="B765" t="s">
        <v>1</v>
      </c>
      <c r="ADF765" s="1"/>
    </row>
    <row r="766" spans="1:786">
      <c r="A766">
        <v>1270</v>
      </c>
      <c r="B766" t="s">
        <v>1</v>
      </c>
      <c r="ADF766" s="1"/>
    </row>
    <row r="767" spans="1:786">
      <c r="A767">
        <v>1280</v>
      </c>
      <c r="B767" t="s">
        <v>1</v>
      </c>
      <c r="ADF767" s="1"/>
    </row>
    <row r="768" spans="1:786">
      <c r="A768">
        <v>1290</v>
      </c>
      <c r="B768" t="s">
        <v>1</v>
      </c>
      <c r="ADF768" s="1"/>
    </row>
    <row r="769" spans="1:786">
      <c r="A769">
        <v>1300</v>
      </c>
      <c r="B769" t="s">
        <v>1</v>
      </c>
      <c r="ADF769" s="1"/>
    </row>
    <row r="770" spans="1:786">
      <c r="A770">
        <v>1310</v>
      </c>
      <c r="B770" t="s">
        <v>1</v>
      </c>
      <c r="ADF770" s="1"/>
    </row>
    <row r="771" spans="1:786">
      <c r="A771">
        <v>1320</v>
      </c>
      <c r="B771" t="s">
        <v>1</v>
      </c>
      <c r="ADF771" s="1"/>
    </row>
    <row r="772" spans="1:786">
      <c r="A772">
        <v>1330</v>
      </c>
      <c r="B772" t="s">
        <v>1</v>
      </c>
      <c r="ADF772" s="1"/>
    </row>
    <row r="773" spans="1:786">
      <c r="A773">
        <v>1340</v>
      </c>
      <c r="B773" t="s">
        <v>1</v>
      </c>
      <c r="ADF773" s="1"/>
    </row>
    <row r="774" spans="1:786">
      <c r="A774">
        <v>1350</v>
      </c>
      <c r="B774" t="s">
        <v>1</v>
      </c>
      <c r="ADF774" s="1"/>
    </row>
    <row r="775" spans="1:786">
      <c r="A775">
        <v>1360</v>
      </c>
      <c r="B775" t="s">
        <v>1</v>
      </c>
      <c r="ADF775" s="1"/>
    </row>
    <row r="776" spans="1:786">
      <c r="A776">
        <v>1370</v>
      </c>
      <c r="B776" t="s">
        <v>1</v>
      </c>
      <c r="ADF776" s="1"/>
    </row>
    <row r="777" spans="1:786">
      <c r="A777">
        <v>1380</v>
      </c>
      <c r="B777" t="s">
        <v>1</v>
      </c>
      <c r="ADF777" s="1"/>
    </row>
    <row r="778" spans="1:786">
      <c r="A778">
        <v>1390</v>
      </c>
      <c r="B778" t="s">
        <v>1</v>
      </c>
      <c r="ADF778" s="1"/>
    </row>
    <row r="779" spans="1:786">
      <c r="A779">
        <v>1400</v>
      </c>
      <c r="B779" t="s">
        <v>1</v>
      </c>
      <c r="ADF779" s="1"/>
    </row>
    <row r="780" spans="1:786">
      <c r="A780">
        <v>1410</v>
      </c>
      <c r="B780" t="s">
        <v>1</v>
      </c>
      <c r="ADF780" s="1"/>
    </row>
    <row r="781" spans="1:786">
      <c r="A781">
        <v>1420</v>
      </c>
      <c r="B781" t="s">
        <v>1</v>
      </c>
      <c r="ADF781" s="1"/>
    </row>
    <row r="782" spans="1:786">
      <c r="A782">
        <v>1430</v>
      </c>
      <c r="B782" t="s">
        <v>1</v>
      </c>
      <c r="ADF782" s="1"/>
    </row>
    <row r="783" spans="1:786">
      <c r="A783">
        <v>1440</v>
      </c>
      <c r="B783" t="s">
        <v>1</v>
      </c>
      <c r="ADF783" s="1"/>
    </row>
    <row r="784" spans="1:786">
      <c r="A784">
        <v>1450</v>
      </c>
      <c r="B784" t="s">
        <v>1</v>
      </c>
      <c r="ADF784" s="1"/>
    </row>
    <row r="785" spans="1:786">
      <c r="A785">
        <v>1460</v>
      </c>
      <c r="B785" t="s">
        <v>1</v>
      </c>
      <c r="ADF785" s="1"/>
    </row>
    <row r="786" spans="1:786">
      <c r="A786">
        <v>1470</v>
      </c>
      <c r="B786" t="s">
        <v>1</v>
      </c>
      <c r="ADF786" s="1"/>
    </row>
    <row r="787" spans="1:786">
      <c r="A787">
        <v>1480</v>
      </c>
      <c r="B787" t="s">
        <v>1</v>
      </c>
      <c r="ADF787" s="1"/>
    </row>
    <row r="788" spans="1:786">
      <c r="A788">
        <v>1490</v>
      </c>
      <c r="B788" t="s">
        <v>1</v>
      </c>
      <c r="ADF788" s="1"/>
    </row>
    <row r="789" spans="1:786">
      <c r="A789">
        <v>1500</v>
      </c>
      <c r="B789" t="s">
        <v>1</v>
      </c>
      <c r="ADF789" s="1"/>
    </row>
    <row r="790" spans="1:786">
      <c r="A790">
        <v>1510</v>
      </c>
      <c r="B790" t="s">
        <v>1</v>
      </c>
      <c r="ADF790" s="1"/>
    </row>
    <row r="791" spans="1:786">
      <c r="A791">
        <v>1520</v>
      </c>
      <c r="B791" t="s">
        <v>1</v>
      </c>
      <c r="ADF791" s="1"/>
    </row>
    <row r="792" spans="1:786">
      <c r="A792">
        <v>1530</v>
      </c>
      <c r="B792" t="s">
        <v>1</v>
      </c>
      <c r="ADF792" s="1"/>
    </row>
    <row r="793" spans="1:786">
      <c r="A793">
        <v>1540</v>
      </c>
      <c r="B793" t="s">
        <v>1</v>
      </c>
      <c r="ADF793" s="1"/>
    </row>
    <row r="794" spans="1:786">
      <c r="A794">
        <v>1550</v>
      </c>
      <c r="B794" t="s">
        <v>1</v>
      </c>
      <c r="ADF794" s="1"/>
    </row>
    <row r="795" spans="1:786">
      <c r="A795">
        <v>1560</v>
      </c>
      <c r="B795" t="s">
        <v>1</v>
      </c>
      <c r="ADF795" s="1"/>
    </row>
    <row r="796" spans="1:786">
      <c r="A796">
        <v>1570</v>
      </c>
      <c r="B796" t="s">
        <v>1</v>
      </c>
      <c r="ADF796" s="1"/>
    </row>
    <row r="797" spans="1:786">
      <c r="A797">
        <v>1580</v>
      </c>
      <c r="B797" t="s">
        <v>1</v>
      </c>
      <c r="ADF797" s="1"/>
    </row>
    <row r="798" spans="1:786">
      <c r="A798">
        <v>1590</v>
      </c>
      <c r="B798" t="s">
        <v>1</v>
      </c>
      <c r="ADF798" s="1"/>
    </row>
    <row r="799" spans="1:786">
      <c r="A799">
        <v>1600</v>
      </c>
      <c r="B799" t="s">
        <v>1</v>
      </c>
      <c r="ADF799" s="1"/>
    </row>
    <row r="800" spans="1:786">
      <c r="A800">
        <v>1610</v>
      </c>
      <c r="B800" t="s">
        <v>1</v>
      </c>
      <c r="ADF800" s="1"/>
    </row>
    <row r="801" spans="1:786">
      <c r="A801">
        <v>1620</v>
      </c>
      <c r="B801" t="s">
        <v>1</v>
      </c>
      <c r="ADF801" s="1"/>
    </row>
    <row r="802" spans="1:786">
      <c r="A802">
        <v>1630</v>
      </c>
      <c r="B802" t="s">
        <v>1</v>
      </c>
      <c r="ADF802" s="1"/>
    </row>
    <row r="803" spans="1:786">
      <c r="A803">
        <v>1640</v>
      </c>
      <c r="B803" t="s">
        <v>1</v>
      </c>
      <c r="ADF803" s="1"/>
    </row>
    <row r="804" spans="1:786">
      <c r="A804">
        <v>1650</v>
      </c>
      <c r="B804" t="s">
        <v>1</v>
      </c>
      <c r="ADF804" s="1"/>
    </row>
    <row r="805" spans="1:786">
      <c r="A805">
        <v>1660</v>
      </c>
      <c r="B805" t="s">
        <v>1</v>
      </c>
      <c r="ADF805" s="1"/>
    </row>
    <row r="806" spans="1:786">
      <c r="A806">
        <v>1670</v>
      </c>
      <c r="B806" t="s">
        <v>1</v>
      </c>
      <c r="ADF806" s="1"/>
    </row>
    <row r="807" spans="1:786">
      <c r="A807">
        <v>1680</v>
      </c>
      <c r="B807" t="s">
        <v>1</v>
      </c>
      <c r="ADF807" s="1"/>
    </row>
    <row r="808" spans="1:786">
      <c r="A808">
        <v>1690</v>
      </c>
      <c r="B808" t="s">
        <v>1</v>
      </c>
      <c r="ADF808" s="1"/>
    </row>
    <row r="809" spans="1:786">
      <c r="A809">
        <v>1700</v>
      </c>
      <c r="B809" t="s">
        <v>1</v>
      </c>
      <c r="ADF809" s="1"/>
    </row>
    <row r="810" spans="1:786">
      <c r="A810">
        <v>1710</v>
      </c>
      <c r="B810" t="s">
        <v>1</v>
      </c>
      <c r="ADF810" s="1"/>
    </row>
    <row r="811" spans="1:786">
      <c r="A811">
        <v>1720</v>
      </c>
      <c r="B811" t="s">
        <v>1</v>
      </c>
      <c r="ADF811" s="1"/>
    </row>
    <row r="812" spans="1:786">
      <c r="A812">
        <v>1730</v>
      </c>
      <c r="B812" t="s">
        <v>1</v>
      </c>
      <c r="ADF812" s="1"/>
    </row>
    <row r="813" spans="1:786">
      <c r="A813">
        <v>1740</v>
      </c>
      <c r="B813" t="s">
        <v>1</v>
      </c>
      <c r="ADF813" s="1"/>
    </row>
    <row r="814" spans="1:786">
      <c r="A814">
        <v>1750</v>
      </c>
      <c r="B814" t="s">
        <v>1</v>
      </c>
      <c r="ADF814" s="1"/>
    </row>
    <row r="815" spans="1:786">
      <c r="A815">
        <v>1760</v>
      </c>
      <c r="B815" t="s">
        <v>1</v>
      </c>
      <c r="ADF815" s="1"/>
    </row>
    <row r="816" spans="1:786">
      <c r="A816">
        <v>1770</v>
      </c>
      <c r="B816" t="s">
        <v>1</v>
      </c>
      <c r="ADF816" s="1"/>
    </row>
    <row r="817" spans="1:786">
      <c r="A817">
        <v>1780</v>
      </c>
      <c r="B817" t="s">
        <v>1</v>
      </c>
      <c r="ADF817" s="1"/>
    </row>
    <row r="818" spans="1:786">
      <c r="A818">
        <v>1790</v>
      </c>
      <c r="B818" t="s">
        <v>1</v>
      </c>
      <c r="ADF818" s="1"/>
    </row>
    <row r="819" spans="1:786">
      <c r="A819">
        <v>1800</v>
      </c>
      <c r="B819" t="s">
        <v>1</v>
      </c>
      <c r="ADF819" s="1"/>
    </row>
    <row r="820" spans="1:786">
      <c r="A820">
        <v>1810</v>
      </c>
      <c r="B820" t="s">
        <v>1</v>
      </c>
      <c r="ADF820" s="1"/>
    </row>
    <row r="821" spans="1:786">
      <c r="A821">
        <v>1820</v>
      </c>
      <c r="B821" t="s">
        <v>1</v>
      </c>
      <c r="ADF821" s="1"/>
    </row>
    <row r="822" spans="1:786">
      <c r="A822">
        <v>1830</v>
      </c>
      <c r="B822" t="s">
        <v>1</v>
      </c>
      <c r="ADF822" s="1"/>
    </row>
    <row r="823" spans="1:786">
      <c r="A823">
        <v>1840</v>
      </c>
      <c r="B823" t="s">
        <v>1</v>
      </c>
      <c r="ADF823" s="1"/>
    </row>
    <row r="824" spans="1:786">
      <c r="A824">
        <v>1850</v>
      </c>
      <c r="B824" t="s">
        <v>1</v>
      </c>
      <c r="ADF824" s="1"/>
    </row>
    <row r="825" spans="1:786">
      <c r="A825">
        <v>1860</v>
      </c>
      <c r="B825" t="s">
        <v>1</v>
      </c>
      <c r="ADF825" s="1"/>
    </row>
    <row r="826" spans="1:786">
      <c r="A826">
        <v>1870</v>
      </c>
      <c r="B826" t="s">
        <v>1</v>
      </c>
      <c r="ADF826" s="1"/>
    </row>
    <row r="827" spans="1:786">
      <c r="A827">
        <v>1880</v>
      </c>
      <c r="B827" t="s">
        <v>1</v>
      </c>
      <c r="ADF827" s="1"/>
    </row>
    <row r="828" spans="1:786">
      <c r="A828">
        <v>1890</v>
      </c>
      <c r="B828" t="s">
        <v>1</v>
      </c>
      <c r="ADF828" s="1"/>
    </row>
    <row r="829" spans="1:786">
      <c r="A829">
        <v>1900</v>
      </c>
      <c r="B829" t="s">
        <v>1</v>
      </c>
      <c r="ADF829" s="1"/>
    </row>
    <row r="830" spans="1:786">
      <c r="A830">
        <v>1910</v>
      </c>
      <c r="B830" t="s">
        <v>1</v>
      </c>
      <c r="ADF830" s="1"/>
    </row>
    <row r="831" spans="1:786">
      <c r="A831">
        <v>1920</v>
      </c>
      <c r="B831" t="s">
        <v>1</v>
      </c>
      <c r="ADF831" s="1"/>
    </row>
    <row r="832" spans="1:786">
      <c r="A832">
        <v>1930</v>
      </c>
      <c r="B832" t="s">
        <v>1</v>
      </c>
      <c r="ADF832" s="1"/>
    </row>
    <row r="833" spans="1:786">
      <c r="A833">
        <v>1940</v>
      </c>
      <c r="B833" t="s">
        <v>1</v>
      </c>
      <c r="ADF833" s="1"/>
    </row>
    <row r="834" spans="1:786">
      <c r="A834">
        <v>1950</v>
      </c>
      <c r="B834" t="s">
        <v>1</v>
      </c>
      <c r="ADF834" s="1"/>
    </row>
    <row r="835" spans="1:786">
      <c r="A835">
        <v>1960</v>
      </c>
      <c r="B835" t="s">
        <v>1</v>
      </c>
      <c r="ADF835" s="1"/>
    </row>
    <row r="836" spans="1:786">
      <c r="A836">
        <v>1970</v>
      </c>
      <c r="B836" t="s">
        <v>1</v>
      </c>
      <c r="ADF836" s="1"/>
    </row>
    <row r="837" spans="1:786">
      <c r="A837">
        <v>1980</v>
      </c>
      <c r="B837" t="s">
        <v>1</v>
      </c>
      <c r="ADF837" s="1"/>
    </row>
    <row r="838" spans="1:786">
      <c r="A838">
        <v>1990</v>
      </c>
      <c r="B838" t="s">
        <v>1</v>
      </c>
      <c r="ADF838" s="1"/>
    </row>
    <row r="839" spans="1:786">
      <c r="A839">
        <v>2000</v>
      </c>
      <c r="B839" t="s">
        <v>1</v>
      </c>
      <c r="ADF839" s="1"/>
    </row>
    <row r="840" spans="1:786">
      <c r="A840">
        <v>2010</v>
      </c>
      <c r="B840" t="s">
        <v>1</v>
      </c>
      <c r="ADF840" s="1"/>
    </row>
    <row r="841" spans="1:786">
      <c r="A841">
        <v>2020</v>
      </c>
      <c r="B841" t="s">
        <v>1</v>
      </c>
      <c r="ADF841" s="1"/>
    </row>
    <row r="842" spans="1:786">
      <c r="A842">
        <v>2030</v>
      </c>
      <c r="B842" t="s">
        <v>1</v>
      </c>
      <c r="ADF842" s="1"/>
    </row>
    <row r="843" spans="1:786">
      <c r="A843">
        <v>2040</v>
      </c>
      <c r="B843" t="s">
        <v>1</v>
      </c>
      <c r="ADF843" s="1"/>
    </row>
    <row r="844" spans="1:786">
      <c r="A844">
        <v>2050</v>
      </c>
      <c r="B844" t="s">
        <v>1</v>
      </c>
      <c r="ADF844" s="1"/>
    </row>
    <row r="845" spans="1:786">
      <c r="A845">
        <v>2060</v>
      </c>
      <c r="B845" t="s">
        <v>1</v>
      </c>
      <c r="ADF845" s="1"/>
    </row>
    <row r="846" spans="1:786">
      <c r="A846">
        <v>2070</v>
      </c>
      <c r="B846" t="s">
        <v>1</v>
      </c>
      <c r="ADF846" s="1"/>
    </row>
    <row r="847" spans="1:786">
      <c r="A847">
        <v>2080</v>
      </c>
      <c r="B847" t="s">
        <v>1</v>
      </c>
      <c r="ADF847" s="1"/>
    </row>
    <row r="848" spans="1:786">
      <c r="A848">
        <v>2090</v>
      </c>
      <c r="B848" t="s">
        <v>1</v>
      </c>
      <c r="ADF848" s="1"/>
    </row>
    <row r="849" spans="1:786">
      <c r="A849">
        <v>2100</v>
      </c>
      <c r="B849" t="s">
        <v>1</v>
      </c>
      <c r="ADF849" s="1"/>
    </row>
    <row r="850" spans="1:786">
      <c r="A850">
        <v>2110</v>
      </c>
      <c r="B850" t="s">
        <v>1</v>
      </c>
      <c r="ADF850" s="1"/>
    </row>
    <row r="851" spans="1:786">
      <c r="A851">
        <v>2120</v>
      </c>
      <c r="B851" t="s">
        <v>1</v>
      </c>
      <c r="ADF851" s="1"/>
    </row>
    <row r="852" spans="1:786">
      <c r="A852">
        <v>2130</v>
      </c>
      <c r="B852" t="s">
        <v>1</v>
      </c>
      <c r="ADF852" s="1"/>
    </row>
    <row r="853" spans="1:786">
      <c r="A853">
        <v>2140</v>
      </c>
      <c r="B853" t="s">
        <v>1</v>
      </c>
      <c r="ADF853" s="1"/>
    </row>
    <row r="854" spans="1:786">
      <c r="A854">
        <v>2150</v>
      </c>
      <c r="B854" t="s">
        <v>1</v>
      </c>
      <c r="ADF854" s="1"/>
    </row>
    <row r="855" spans="1:786">
      <c r="A855">
        <v>2160</v>
      </c>
      <c r="B855" t="s">
        <v>1</v>
      </c>
      <c r="ADF855" s="1"/>
    </row>
    <row r="856" spans="1:786">
      <c r="A856">
        <v>2170</v>
      </c>
      <c r="B856" t="s">
        <v>1</v>
      </c>
      <c r="ADF856" s="1"/>
    </row>
    <row r="857" spans="1:786">
      <c r="A857">
        <v>2180</v>
      </c>
      <c r="B857" t="s">
        <v>1</v>
      </c>
      <c r="ADF857" s="1"/>
    </row>
    <row r="858" spans="1:786">
      <c r="A858">
        <v>2190</v>
      </c>
      <c r="B858" t="s">
        <v>1</v>
      </c>
      <c r="ADF858" s="1"/>
    </row>
    <row r="859" spans="1:786">
      <c r="A859">
        <v>2200</v>
      </c>
      <c r="B859" t="s">
        <v>1</v>
      </c>
      <c r="ADF859" s="1"/>
    </row>
    <row r="860" spans="1:786">
      <c r="A860">
        <v>2210</v>
      </c>
      <c r="B860" t="s">
        <v>1</v>
      </c>
      <c r="ADF860" s="1"/>
    </row>
    <row r="861" spans="1:786">
      <c r="A861">
        <v>2220</v>
      </c>
      <c r="B861" t="s">
        <v>1</v>
      </c>
      <c r="ADF861" s="1"/>
    </row>
    <row r="862" spans="1:786">
      <c r="A862">
        <v>2230</v>
      </c>
      <c r="B862" t="s">
        <v>1</v>
      </c>
      <c r="ADF862" s="1"/>
    </row>
    <row r="863" spans="1:786">
      <c r="A863">
        <v>2240</v>
      </c>
      <c r="B863" t="s">
        <v>1</v>
      </c>
      <c r="ADF863" s="1"/>
    </row>
    <row r="864" spans="1:786">
      <c r="A864">
        <v>2250</v>
      </c>
      <c r="B864" t="s">
        <v>1</v>
      </c>
      <c r="ADF864" s="1"/>
    </row>
    <row r="865" spans="1:786">
      <c r="A865">
        <v>2260</v>
      </c>
      <c r="B865" t="s">
        <v>1</v>
      </c>
      <c r="ADF865" s="1"/>
    </row>
    <row r="866" spans="1:786">
      <c r="A866">
        <v>2270</v>
      </c>
      <c r="B866" t="s">
        <v>1</v>
      </c>
      <c r="ADF866" s="1"/>
    </row>
    <row r="867" spans="1:786">
      <c r="A867">
        <v>2280</v>
      </c>
      <c r="B867" t="s">
        <v>1</v>
      </c>
      <c r="ADF867" s="1"/>
    </row>
    <row r="868" spans="1:786">
      <c r="A868">
        <v>2290</v>
      </c>
      <c r="B868" t="s">
        <v>1</v>
      </c>
      <c r="ADF868" s="1"/>
    </row>
    <row r="869" spans="1:786">
      <c r="A869">
        <v>2300</v>
      </c>
      <c r="B869" t="s">
        <v>1</v>
      </c>
      <c r="ADF869" s="1"/>
    </row>
    <row r="870" spans="1:786">
      <c r="A870">
        <v>2310</v>
      </c>
      <c r="B870" t="s">
        <v>1</v>
      </c>
      <c r="ADF870" s="1"/>
    </row>
    <row r="871" spans="1:786">
      <c r="A871">
        <v>2320</v>
      </c>
      <c r="B871" t="s">
        <v>1</v>
      </c>
      <c r="ADF871" s="1"/>
    </row>
    <row r="872" spans="1:786">
      <c r="A872">
        <v>2330</v>
      </c>
      <c r="B872" t="s">
        <v>1</v>
      </c>
      <c r="ADF872" s="1"/>
    </row>
    <row r="873" spans="1:786">
      <c r="A873">
        <v>2340</v>
      </c>
      <c r="B873" t="s">
        <v>1</v>
      </c>
      <c r="ADF873" s="1"/>
    </row>
    <row r="874" spans="1:786">
      <c r="A874">
        <v>2350</v>
      </c>
      <c r="B874" t="s">
        <v>1</v>
      </c>
      <c r="ADF874" s="1"/>
    </row>
    <row r="875" spans="1:786">
      <c r="A875">
        <v>2360</v>
      </c>
      <c r="B875" t="s">
        <v>1</v>
      </c>
      <c r="ADF875" s="1"/>
    </row>
    <row r="876" spans="1:786">
      <c r="A876">
        <v>2370</v>
      </c>
      <c r="B876" t="s">
        <v>1</v>
      </c>
      <c r="ADF876" s="1"/>
    </row>
    <row r="877" spans="1:786">
      <c r="A877">
        <v>2380</v>
      </c>
      <c r="B877" t="s">
        <v>1</v>
      </c>
      <c r="ADF877" s="1"/>
    </row>
    <row r="878" spans="1:786">
      <c r="A878">
        <v>2390</v>
      </c>
      <c r="B878" t="s">
        <v>1</v>
      </c>
      <c r="ADF878" s="1"/>
    </row>
    <row r="879" spans="1:786">
      <c r="A879">
        <v>2400</v>
      </c>
      <c r="B879" t="s">
        <v>1</v>
      </c>
      <c r="ADF879" s="1"/>
    </row>
    <row r="880" spans="1:786">
      <c r="A880">
        <v>2410</v>
      </c>
      <c r="B880" t="s">
        <v>1</v>
      </c>
      <c r="ADF880" s="1"/>
    </row>
    <row r="881" spans="1:786">
      <c r="A881">
        <v>2420</v>
      </c>
      <c r="B881" t="s">
        <v>1</v>
      </c>
      <c r="ADF881" s="1"/>
    </row>
    <row r="882" spans="1:786">
      <c r="A882">
        <v>2430</v>
      </c>
      <c r="B882" t="s">
        <v>1</v>
      </c>
      <c r="ADF882" s="1"/>
    </row>
    <row r="883" spans="1:786">
      <c r="A883">
        <v>2440</v>
      </c>
      <c r="B883" t="s">
        <v>1</v>
      </c>
      <c r="ADF883" s="1"/>
    </row>
    <row r="884" spans="1:786">
      <c r="A884">
        <v>2450</v>
      </c>
      <c r="B884" t="s">
        <v>1</v>
      </c>
      <c r="ADF884" s="1"/>
    </row>
    <row r="885" spans="1:786">
      <c r="A885">
        <v>2460</v>
      </c>
      <c r="B885" t="s">
        <v>1</v>
      </c>
      <c r="ADF885" s="1"/>
    </row>
    <row r="886" spans="1:786">
      <c r="A886">
        <v>2470</v>
      </c>
      <c r="B886" t="s">
        <v>1</v>
      </c>
      <c r="ADF886" s="1"/>
    </row>
    <row r="887" spans="1:786">
      <c r="A887">
        <v>2480</v>
      </c>
      <c r="B887" t="s">
        <v>1</v>
      </c>
      <c r="ADF887" s="1"/>
    </row>
    <row r="888" spans="1:786">
      <c r="A888">
        <v>2490</v>
      </c>
      <c r="B888" t="s">
        <v>1</v>
      </c>
      <c r="ADF888" s="1"/>
    </row>
    <row r="889" spans="1:786">
      <c r="A889">
        <v>2500</v>
      </c>
      <c r="B889" t="s">
        <v>1</v>
      </c>
      <c r="ADF889" s="1"/>
    </row>
    <row r="890" spans="1:786">
      <c r="A890">
        <v>2510</v>
      </c>
      <c r="B890" t="s">
        <v>1</v>
      </c>
      <c r="ADF890" s="1"/>
    </row>
    <row r="891" spans="1:786">
      <c r="A891">
        <v>2520</v>
      </c>
      <c r="B891" t="s">
        <v>1</v>
      </c>
      <c r="ADF891" s="1"/>
    </row>
    <row r="892" spans="1:786">
      <c r="A892">
        <v>2530</v>
      </c>
      <c r="B892" t="s">
        <v>1</v>
      </c>
      <c r="ADF892" s="1"/>
    </row>
    <row r="893" spans="1:786">
      <c r="A893">
        <v>2540</v>
      </c>
      <c r="B893" t="s">
        <v>1</v>
      </c>
      <c r="ADF893" s="1"/>
    </row>
    <row r="894" spans="1:786">
      <c r="A894">
        <v>2550</v>
      </c>
      <c r="B894" t="s">
        <v>1</v>
      </c>
      <c r="ADF894" s="1"/>
    </row>
    <row r="895" spans="1:786">
      <c r="A895">
        <v>2560</v>
      </c>
      <c r="B895" t="s">
        <v>1</v>
      </c>
      <c r="ADF895" s="1"/>
    </row>
    <row r="896" spans="1:786">
      <c r="A896">
        <v>2570</v>
      </c>
      <c r="B896" t="s">
        <v>1</v>
      </c>
      <c r="ADF896" s="1"/>
    </row>
    <row r="897" spans="1:786">
      <c r="A897">
        <v>2580</v>
      </c>
      <c r="B897" t="s">
        <v>1</v>
      </c>
      <c r="ADF897" s="1"/>
    </row>
    <row r="898" spans="1:786">
      <c r="A898">
        <v>2590</v>
      </c>
      <c r="B898" t="s">
        <v>1</v>
      </c>
      <c r="ADF898" s="1"/>
    </row>
    <row r="899" spans="1:786">
      <c r="A899">
        <v>2600</v>
      </c>
      <c r="B899" t="s">
        <v>1</v>
      </c>
      <c r="ADF899" s="1"/>
    </row>
    <row r="900" spans="1:786">
      <c r="A900">
        <v>2610</v>
      </c>
      <c r="B900" t="s">
        <v>1</v>
      </c>
      <c r="ADF900" s="1"/>
    </row>
    <row r="901" spans="1:786">
      <c r="A901">
        <v>2620</v>
      </c>
      <c r="B901" t="s">
        <v>1</v>
      </c>
      <c r="ADF901" s="1"/>
    </row>
    <row r="902" spans="1:786">
      <c r="A902">
        <v>2630</v>
      </c>
      <c r="B902" t="s">
        <v>1</v>
      </c>
      <c r="ADF902" s="1"/>
    </row>
    <row r="903" spans="1:786">
      <c r="A903">
        <v>2640</v>
      </c>
      <c r="B903" t="s">
        <v>1</v>
      </c>
      <c r="ADF903" s="1"/>
    </row>
    <row r="904" spans="1:786">
      <c r="A904">
        <v>2650</v>
      </c>
      <c r="B904" t="s">
        <v>1</v>
      </c>
      <c r="ADF904" s="1"/>
    </row>
    <row r="905" spans="1:786">
      <c r="A905">
        <v>2660</v>
      </c>
      <c r="B905" t="s">
        <v>1</v>
      </c>
      <c r="ADF905" s="1"/>
    </row>
    <row r="906" spans="1:786">
      <c r="A906">
        <v>2670</v>
      </c>
      <c r="B906" t="s">
        <v>1</v>
      </c>
      <c r="ADF906" s="1"/>
    </row>
    <row r="907" spans="1:786">
      <c r="A907">
        <v>2680</v>
      </c>
      <c r="B907" t="s">
        <v>1</v>
      </c>
      <c r="ADF907" s="1"/>
    </row>
    <row r="908" spans="1:786">
      <c r="A908">
        <v>2690</v>
      </c>
      <c r="B908" t="s">
        <v>1</v>
      </c>
      <c r="ADF908" s="1"/>
    </row>
    <row r="909" spans="1:786">
      <c r="A909">
        <v>2700</v>
      </c>
      <c r="B909" t="s">
        <v>1</v>
      </c>
      <c r="ADF909" s="1"/>
    </row>
    <row r="910" spans="1:786">
      <c r="A910">
        <v>2710</v>
      </c>
      <c r="B910" t="s">
        <v>1</v>
      </c>
      <c r="ADF910" s="1"/>
    </row>
    <row r="911" spans="1:786">
      <c r="A911">
        <v>2720</v>
      </c>
      <c r="B911" t="s">
        <v>1</v>
      </c>
      <c r="ADF911" s="1"/>
    </row>
    <row r="912" spans="1:786">
      <c r="A912">
        <v>2730</v>
      </c>
      <c r="B912" t="s">
        <v>1</v>
      </c>
      <c r="ADF912" s="1"/>
    </row>
    <row r="913" spans="1:786">
      <c r="A913">
        <v>2740</v>
      </c>
      <c r="B913" t="s">
        <v>1</v>
      </c>
      <c r="ADF913" s="1"/>
    </row>
    <row r="914" spans="1:786">
      <c r="A914">
        <v>2750</v>
      </c>
      <c r="B914" t="s">
        <v>1</v>
      </c>
      <c r="ADF914" s="1"/>
    </row>
    <row r="915" spans="1:786">
      <c r="A915">
        <v>2760</v>
      </c>
      <c r="B915" t="s">
        <v>1</v>
      </c>
      <c r="ADF915" s="1"/>
    </row>
    <row r="916" spans="1:786">
      <c r="A916">
        <v>2770</v>
      </c>
      <c r="B916" t="s">
        <v>1</v>
      </c>
      <c r="ADF916" s="1"/>
    </row>
    <row r="917" spans="1:786">
      <c r="A917">
        <v>2780</v>
      </c>
      <c r="B917" t="s">
        <v>1</v>
      </c>
      <c r="ADF917" s="1"/>
    </row>
    <row r="918" spans="1:786">
      <c r="A918">
        <v>2790</v>
      </c>
      <c r="B918" t="s">
        <v>1</v>
      </c>
      <c r="ADF918" s="1"/>
    </row>
    <row r="919" spans="1:786">
      <c r="A919">
        <v>2800</v>
      </c>
      <c r="B919" t="s">
        <v>1</v>
      </c>
      <c r="ADF919" s="1"/>
    </row>
    <row r="920" spans="1:786">
      <c r="A920">
        <v>2810</v>
      </c>
      <c r="B920" t="s">
        <v>1</v>
      </c>
      <c r="ADF920" s="1"/>
    </row>
    <row r="921" spans="1:786">
      <c r="A921">
        <v>2820</v>
      </c>
      <c r="B921" t="s">
        <v>1</v>
      </c>
      <c r="ADF921" s="1"/>
    </row>
    <row r="922" spans="1:786">
      <c r="A922">
        <v>2830</v>
      </c>
      <c r="B922" t="s">
        <v>1</v>
      </c>
      <c r="ADF922" s="1"/>
    </row>
    <row r="923" spans="1:786">
      <c r="A923">
        <v>2840</v>
      </c>
      <c r="B923" t="s">
        <v>1</v>
      </c>
      <c r="ADF923" s="1"/>
    </row>
    <row r="924" spans="1:786">
      <c r="A924">
        <v>2850</v>
      </c>
      <c r="B924" t="s">
        <v>1</v>
      </c>
      <c r="ADF924" s="1"/>
    </row>
    <row r="925" spans="1:786">
      <c r="A925">
        <v>2860</v>
      </c>
      <c r="B925" t="s">
        <v>1</v>
      </c>
      <c r="ADF925" s="1"/>
    </row>
    <row r="926" spans="1:786">
      <c r="A926">
        <v>2870</v>
      </c>
      <c r="B926" t="s">
        <v>1</v>
      </c>
      <c r="ADF926" s="1"/>
    </row>
    <row r="927" spans="1:786">
      <c r="A927">
        <v>2880</v>
      </c>
      <c r="B927" t="s">
        <v>1</v>
      </c>
      <c r="ADF927" s="1"/>
    </row>
    <row r="928" spans="1:786">
      <c r="A928">
        <v>2890</v>
      </c>
      <c r="B928" t="s">
        <v>1</v>
      </c>
      <c r="ADF928" s="1"/>
    </row>
    <row r="929" spans="1:786">
      <c r="A929">
        <v>2900</v>
      </c>
      <c r="B929" t="s">
        <v>1</v>
      </c>
      <c r="ADF929" s="1"/>
    </row>
    <row r="930" spans="1:786">
      <c r="A930">
        <v>2910</v>
      </c>
      <c r="B930" t="s">
        <v>1</v>
      </c>
      <c r="ADF930" s="1"/>
    </row>
    <row r="931" spans="1:786">
      <c r="A931">
        <v>2920</v>
      </c>
      <c r="B931" t="s">
        <v>1</v>
      </c>
      <c r="ADF931" s="1"/>
    </row>
    <row r="932" spans="1:786">
      <c r="A932">
        <v>2930</v>
      </c>
      <c r="B932" t="s">
        <v>1</v>
      </c>
      <c r="ADF932" s="1"/>
    </row>
    <row r="933" spans="1:786">
      <c r="A933">
        <v>2940</v>
      </c>
      <c r="B933" t="s">
        <v>1</v>
      </c>
      <c r="ADF933" s="1"/>
    </row>
    <row r="934" spans="1:786">
      <c r="A934">
        <v>2950</v>
      </c>
      <c r="B934" t="s">
        <v>1</v>
      </c>
      <c r="ADF934" s="1"/>
    </row>
    <row r="935" spans="1:786">
      <c r="A935">
        <v>2960</v>
      </c>
      <c r="B935" t="s">
        <v>1</v>
      </c>
      <c r="ADF935" s="1"/>
    </row>
    <row r="936" spans="1:786">
      <c r="A936">
        <v>2970</v>
      </c>
      <c r="B936" t="s">
        <v>1</v>
      </c>
      <c r="ADF936" s="1"/>
    </row>
    <row r="937" spans="1:786">
      <c r="A937">
        <v>2980</v>
      </c>
      <c r="B937" t="s">
        <v>1</v>
      </c>
      <c r="ADF937" s="1"/>
    </row>
    <row r="938" spans="1:786">
      <c r="A938">
        <v>2990</v>
      </c>
      <c r="B938" t="s">
        <v>1</v>
      </c>
      <c r="ADF938" s="1"/>
    </row>
    <row r="939" spans="1:786">
      <c r="A939">
        <v>3000</v>
      </c>
      <c r="B939" t="s">
        <v>1</v>
      </c>
      <c r="ADF939" s="1"/>
    </row>
    <row r="940" spans="1:786">
      <c r="A940">
        <v>3010</v>
      </c>
      <c r="B940" t="s">
        <v>1</v>
      </c>
      <c r="ADF940" s="1"/>
    </row>
    <row r="941" spans="1:786">
      <c r="A941">
        <v>3020</v>
      </c>
      <c r="B941" t="s">
        <v>1</v>
      </c>
      <c r="ADF941" s="1"/>
    </row>
    <row r="942" spans="1:786">
      <c r="A942">
        <v>3030</v>
      </c>
      <c r="B942" t="s">
        <v>1</v>
      </c>
      <c r="ADF942" s="1"/>
    </row>
    <row r="943" spans="1:786">
      <c r="A943">
        <v>3040</v>
      </c>
      <c r="B943" t="s">
        <v>1</v>
      </c>
      <c r="ADF943" s="1"/>
    </row>
    <row r="944" spans="1:786">
      <c r="A944">
        <v>3050</v>
      </c>
      <c r="B944" t="s">
        <v>1</v>
      </c>
      <c r="ADF944" s="1"/>
    </row>
    <row r="945" spans="1:786">
      <c r="A945">
        <v>3060</v>
      </c>
      <c r="B945" t="s">
        <v>1</v>
      </c>
      <c r="ADF945" s="1"/>
    </row>
    <row r="946" spans="1:786">
      <c r="A946">
        <v>3070</v>
      </c>
      <c r="B946" t="s">
        <v>1</v>
      </c>
      <c r="ADF946" s="1"/>
    </row>
    <row r="947" spans="1:786">
      <c r="A947">
        <v>3080</v>
      </c>
      <c r="B947" t="s">
        <v>1</v>
      </c>
      <c r="ADF947" s="1"/>
    </row>
    <row r="948" spans="1:786">
      <c r="A948">
        <v>3090</v>
      </c>
      <c r="B948" t="s">
        <v>1</v>
      </c>
      <c r="ADF948" s="1"/>
    </row>
    <row r="949" spans="1:786">
      <c r="A949">
        <v>3100</v>
      </c>
      <c r="B949" t="s">
        <v>1</v>
      </c>
      <c r="ADF949" s="1"/>
    </row>
    <row r="950" spans="1:786">
      <c r="A950">
        <v>3110</v>
      </c>
      <c r="B950" t="s">
        <v>1</v>
      </c>
      <c r="ADF950" s="1"/>
    </row>
    <row r="951" spans="1:786">
      <c r="A951">
        <v>3120</v>
      </c>
      <c r="B951" t="s">
        <v>1</v>
      </c>
      <c r="ADF951" s="1"/>
    </row>
    <row r="952" spans="1:786">
      <c r="A952">
        <v>3130</v>
      </c>
      <c r="B952" t="s">
        <v>1</v>
      </c>
      <c r="ADF952" s="1"/>
    </row>
    <row r="953" spans="1:786">
      <c r="A953">
        <v>3140</v>
      </c>
      <c r="B953" t="s">
        <v>1</v>
      </c>
      <c r="ADF953" s="1"/>
    </row>
    <row r="954" spans="1:786">
      <c r="A954">
        <v>3150</v>
      </c>
      <c r="B954" t="s">
        <v>1</v>
      </c>
      <c r="ADF954" s="1"/>
    </row>
    <row r="955" spans="1:786">
      <c r="A955">
        <v>3160</v>
      </c>
      <c r="B955" t="s">
        <v>1</v>
      </c>
      <c r="ADF955" s="1"/>
    </row>
    <row r="956" spans="1:786">
      <c r="A956">
        <v>3170</v>
      </c>
      <c r="B956" t="s">
        <v>1</v>
      </c>
      <c r="ADF956" s="1"/>
    </row>
    <row r="957" spans="1:786">
      <c r="A957">
        <v>3180</v>
      </c>
      <c r="B957" t="s">
        <v>1</v>
      </c>
      <c r="ADF957" s="1"/>
    </row>
    <row r="958" spans="1:786">
      <c r="A958">
        <v>2</v>
      </c>
      <c r="B958" t="s">
        <v>1</v>
      </c>
      <c r="ADF958" s="1"/>
    </row>
    <row r="959" spans="1:786">
      <c r="A959">
        <v>12</v>
      </c>
      <c r="B959" t="s">
        <v>1</v>
      </c>
      <c r="ADF959" s="1"/>
    </row>
    <row r="960" spans="1:786">
      <c r="A960">
        <v>22</v>
      </c>
      <c r="B960" t="s">
        <v>1</v>
      </c>
      <c r="ADF960" s="1"/>
    </row>
    <row r="961" spans="1:786">
      <c r="A961">
        <v>32</v>
      </c>
      <c r="B961" t="s">
        <v>1</v>
      </c>
      <c r="ADF961" s="1"/>
    </row>
    <row r="962" spans="1:786">
      <c r="A962">
        <v>42</v>
      </c>
      <c r="B962" t="s">
        <v>1</v>
      </c>
      <c r="ADF962" s="1"/>
    </row>
    <row r="963" spans="1:786">
      <c r="A963">
        <v>52</v>
      </c>
      <c r="B963" t="s">
        <v>1</v>
      </c>
      <c r="ADF963" s="1"/>
    </row>
    <row r="964" spans="1:786">
      <c r="A964">
        <v>62</v>
      </c>
      <c r="B964" t="s">
        <v>1</v>
      </c>
      <c r="ADF964" s="1"/>
    </row>
    <row r="965" spans="1:786">
      <c r="A965">
        <v>72</v>
      </c>
      <c r="B965" t="s">
        <v>1</v>
      </c>
      <c r="ADF965" s="1"/>
    </row>
    <row r="966" spans="1:786">
      <c r="A966">
        <v>82</v>
      </c>
      <c r="B966" t="s">
        <v>1</v>
      </c>
      <c r="ADF966" s="1"/>
    </row>
    <row r="967" spans="1:786">
      <c r="A967">
        <v>92</v>
      </c>
      <c r="B967" t="s">
        <v>1</v>
      </c>
      <c r="ADF967" s="1"/>
    </row>
    <row r="968" spans="1:786">
      <c r="A968">
        <v>102</v>
      </c>
      <c r="B968" t="s">
        <v>1</v>
      </c>
      <c r="ADF968" s="1"/>
    </row>
    <row r="969" spans="1:786">
      <c r="A969">
        <v>112</v>
      </c>
      <c r="B969" t="s">
        <v>1</v>
      </c>
      <c r="ADF969" s="1"/>
    </row>
    <row r="970" spans="1:786">
      <c r="A970">
        <v>122</v>
      </c>
      <c r="B970" t="s">
        <v>1</v>
      </c>
      <c r="ADF970" s="1"/>
    </row>
    <row r="971" spans="1:786">
      <c r="A971">
        <v>132</v>
      </c>
      <c r="B971" t="s">
        <v>1</v>
      </c>
      <c r="ADF971" s="1"/>
    </row>
    <row r="972" spans="1:786">
      <c r="A972">
        <v>142</v>
      </c>
      <c r="B972" t="s">
        <v>1</v>
      </c>
      <c r="ADF972" s="1"/>
    </row>
    <row r="973" spans="1:786">
      <c r="A973">
        <v>152</v>
      </c>
      <c r="B973" t="s">
        <v>1</v>
      </c>
      <c r="ADF973" s="1"/>
    </row>
    <row r="974" spans="1:786">
      <c r="A974">
        <v>162</v>
      </c>
      <c r="B974" t="s">
        <v>1</v>
      </c>
      <c r="ADF974" s="1"/>
    </row>
    <row r="975" spans="1:786">
      <c r="A975">
        <v>172</v>
      </c>
      <c r="B975" t="s">
        <v>1</v>
      </c>
      <c r="ADF975" s="1"/>
    </row>
    <row r="976" spans="1:786">
      <c r="A976">
        <v>182</v>
      </c>
      <c r="B976" t="s">
        <v>1</v>
      </c>
      <c r="ADF976" s="1"/>
    </row>
    <row r="977" spans="1:786">
      <c r="A977">
        <v>192</v>
      </c>
      <c r="B977" t="s">
        <v>1</v>
      </c>
      <c r="ADF977" s="1"/>
    </row>
    <row r="978" spans="1:786">
      <c r="A978">
        <v>202</v>
      </c>
      <c r="B978" t="s">
        <v>1</v>
      </c>
      <c r="ADF978" s="1"/>
    </row>
    <row r="979" spans="1:786">
      <c r="A979">
        <v>212</v>
      </c>
      <c r="B979" t="s">
        <v>1</v>
      </c>
      <c r="ADF979" s="1"/>
    </row>
    <row r="980" spans="1:786">
      <c r="A980">
        <v>222</v>
      </c>
      <c r="B980" t="s">
        <v>1</v>
      </c>
      <c r="ADF980" s="1"/>
    </row>
    <row r="981" spans="1:786">
      <c r="A981">
        <v>232</v>
      </c>
      <c r="B981" t="s">
        <v>1</v>
      </c>
      <c r="ADF981" s="1"/>
    </row>
    <row r="982" spans="1:786">
      <c r="A982">
        <v>242</v>
      </c>
      <c r="B982" t="s">
        <v>1</v>
      </c>
      <c r="ADF982" s="1"/>
    </row>
    <row r="983" spans="1:786">
      <c r="A983">
        <v>252</v>
      </c>
      <c r="B983" t="s">
        <v>1</v>
      </c>
      <c r="ADF983" s="1"/>
    </row>
    <row r="984" spans="1:786">
      <c r="A984">
        <v>262</v>
      </c>
      <c r="B984" t="s">
        <v>1</v>
      </c>
      <c r="ADF984" s="1"/>
    </row>
    <row r="985" spans="1:786">
      <c r="A985">
        <v>272</v>
      </c>
      <c r="B985" t="s">
        <v>1</v>
      </c>
      <c r="ADF985" s="1"/>
    </row>
    <row r="986" spans="1:786">
      <c r="A986">
        <v>282</v>
      </c>
      <c r="B986" t="s">
        <v>1</v>
      </c>
      <c r="ADF986" s="1"/>
    </row>
    <row r="987" spans="1:786">
      <c r="A987">
        <v>292</v>
      </c>
      <c r="B987" t="s">
        <v>1</v>
      </c>
      <c r="ADF987" s="1"/>
    </row>
    <row r="988" spans="1:786">
      <c r="A988">
        <v>302</v>
      </c>
      <c r="B988" t="s">
        <v>1</v>
      </c>
      <c r="ADF988" s="1"/>
    </row>
    <row r="989" spans="1:786">
      <c r="A989">
        <v>312</v>
      </c>
      <c r="B989" t="s">
        <v>1</v>
      </c>
      <c r="ADF989" s="1"/>
    </row>
    <row r="990" spans="1:786">
      <c r="A990">
        <v>322</v>
      </c>
      <c r="B990" t="s">
        <v>1</v>
      </c>
      <c r="ADF990" s="1"/>
    </row>
    <row r="991" spans="1:786">
      <c r="A991">
        <v>332</v>
      </c>
      <c r="B991" t="s">
        <v>1</v>
      </c>
      <c r="ADF991" s="1"/>
    </row>
    <row r="992" spans="1:786">
      <c r="A992">
        <v>342</v>
      </c>
      <c r="B992" t="s">
        <v>1</v>
      </c>
      <c r="ADF992" s="1"/>
    </row>
    <row r="993" spans="1:786">
      <c r="A993">
        <v>352</v>
      </c>
      <c r="B993" t="s">
        <v>1</v>
      </c>
      <c r="ADF993" s="1"/>
    </row>
    <row r="994" spans="1:786">
      <c r="A994">
        <v>362</v>
      </c>
      <c r="B994" t="s">
        <v>1</v>
      </c>
      <c r="ADF994" s="1"/>
    </row>
    <row r="995" spans="1:786">
      <c r="A995">
        <v>372</v>
      </c>
      <c r="B995" t="s">
        <v>1</v>
      </c>
      <c r="ADF995" s="1"/>
    </row>
    <row r="996" spans="1:786">
      <c r="A996">
        <v>382</v>
      </c>
      <c r="B996" t="s">
        <v>1</v>
      </c>
      <c r="ADF996" s="1"/>
    </row>
    <row r="997" spans="1:786">
      <c r="A997">
        <v>392</v>
      </c>
      <c r="B997" t="s">
        <v>1</v>
      </c>
      <c r="ADF997" s="1"/>
    </row>
    <row r="998" spans="1:786">
      <c r="A998">
        <v>402</v>
      </c>
      <c r="B998" t="s">
        <v>1</v>
      </c>
      <c r="ADF998" s="1"/>
    </row>
    <row r="999" spans="1:786">
      <c r="A999">
        <v>412</v>
      </c>
      <c r="B999" t="s">
        <v>1</v>
      </c>
      <c r="ADF999" s="1"/>
    </row>
    <row r="1000" spans="1:786">
      <c r="A1000">
        <v>422</v>
      </c>
      <c r="B1000" t="s">
        <v>1</v>
      </c>
      <c r="ADF1000" s="1"/>
    </row>
    <row r="1001" spans="1:786">
      <c r="A1001">
        <v>432</v>
      </c>
      <c r="B1001" t="s">
        <v>1</v>
      </c>
      <c r="ADF1001" s="1"/>
    </row>
    <row r="1002" spans="1:786">
      <c r="A1002">
        <v>442</v>
      </c>
      <c r="B1002" t="s">
        <v>1</v>
      </c>
      <c r="ADF1002" s="1"/>
    </row>
    <row r="1003" spans="1:786">
      <c r="A1003">
        <v>452</v>
      </c>
      <c r="B1003" t="s">
        <v>1</v>
      </c>
      <c r="ADF1003" s="1"/>
    </row>
    <row r="1004" spans="1:786">
      <c r="A1004">
        <v>462</v>
      </c>
      <c r="B1004" t="s">
        <v>1</v>
      </c>
      <c r="ADF1004" s="1"/>
    </row>
    <row r="1005" spans="1:786">
      <c r="A1005">
        <v>472</v>
      </c>
      <c r="B1005" t="s">
        <v>1</v>
      </c>
      <c r="ADF1005" s="1"/>
    </row>
    <row r="1006" spans="1:786">
      <c r="A1006">
        <v>482</v>
      </c>
      <c r="B1006" t="s">
        <v>1</v>
      </c>
      <c r="ADF1006" s="1"/>
    </row>
    <row r="1007" spans="1:786">
      <c r="A1007">
        <v>492</v>
      </c>
      <c r="B1007" t="s">
        <v>1</v>
      </c>
      <c r="ADF1007" s="1"/>
    </row>
    <row r="1008" spans="1:786">
      <c r="A1008">
        <v>502</v>
      </c>
      <c r="B1008" t="s">
        <v>1</v>
      </c>
      <c r="ADF1008" s="1"/>
    </row>
    <row r="1009" spans="1:786">
      <c r="A1009">
        <v>512</v>
      </c>
      <c r="B1009" t="s">
        <v>1</v>
      </c>
      <c r="ADF1009" s="1"/>
    </row>
    <row r="1010" spans="1:786">
      <c r="A1010">
        <v>522</v>
      </c>
      <c r="B1010" t="s">
        <v>1</v>
      </c>
      <c r="ADF1010" s="1"/>
    </row>
    <row r="1011" spans="1:786">
      <c r="A1011">
        <v>532</v>
      </c>
      <c r="B1011" t="s">
        <v>1</v>
      </c>
      <c r="ADF1011" s="1"/>
    </row>
    <row r="1012" spans="1:786">
      <c r="A1012">
        <v>542</v>
      </c>
      <c r="B1012" t="s">
        <v>1</v>
      </c>
      <c r="ADF1012" s="1"/>
    </row>
    <row r="1013" spans="1:786">
      <c r="A1013">
        <v>552</v>
      </c>
      <c r="B1013" t="s">
        <v>1</v>
      </c>
      <c r="ADF1013" s="1"/>
    </row>
    <row r="1014" spans="1:786">
      <c r="A1014">
        <v>562</v>
      </c>
      <c r="B1014" t="s">
        <v>1</v>
      </c>
      <c r="ADF1014" s="1"/>
    </row>
    <row r="1015" spans="1:786">
      <c r="A1015">
        <v>572</v>
      </c>
      <c r="B1015" t="s">
        <v>1</v>
      </c>
      <c r="ADF1015" s="1"/>
    </row>
    <row r="1016" spans="1:786">
      <c r="A1016">
        <v>582</v>
      </c>
      <c r="B1016" t="s">
        <v>1</v>
      </c>
      <c r="ADF1016" s="1"/>
    </row>
    <row r="1017" spans="1:786">
      <c r="A1017">
        <v>592</v>
      </c>
      <c r="B1017" t="s">
        <v>1</v>
      </c>
      <c r="ADF1017" s="1"/>
    </row>
    <row r="1018" spans="1:786">
      <c r="A1018">
        <v>602</v>
      </c>
      <c r="B1018" t="s">
        <v>1</v>
      </c>
      <c r="ADF1018" s="1"/>
    </row>
    <row r="1019" spans="1:786">
      <c r="A1019">
        <v>612</v>
      </c>
      <c r="B1019" t="s">
        <v>1</v>
      </c>
      <c r="ADF1019" s="1"/>
    </row>
    <row r="1020" spans="1:786">
      <c r="A1020">
        <v>622</v>
      </c>
      <c r="B1020" t="s">
        <v>1</v>
      </c>
      <c r="ADF1020" s="1"/>
    </row>
    <row r="1021" spans="1:786">
      <c r="A1021">
        <v>632</v>
      </c>
      <c r="B1021" t="s">
        <v>1</v>
      </c>
      <c r="ADF1021" s="1"/>
    </row>
    <row r="1022" spans="1:786">
      <c r="A1022">
        <v>642</v>
      </c>
      <c r="B1022" t="s">
        <v>1</v>
      </c>
      <c r="ADF1022" s="1"/>
    </row>
    <row r="1023" spans="1:786">
      <c r="A1023">
        <v>652</v>
      </c>
      <c r="B1023" t="s">
        <v>1</v>
      </c>
      <c r="ADF1023" s="1"/>
    </row>
    <row r="1024" spans="1:786">
      <c r="A1024">
        <v>662</v>
      </c>
      <c r="B1024" t="s">
        <v>1</v>
      </c>
      <c r="ADF1024" s="1"/>
    </row>
    <row r="1025" spans="1:786">
      <c r="A1025">
        <v>672</v>
      </c>
      <c r="B1025" t="s">
        <v>1</v>
      </c>
      <c r="ADF1025" s="1"/>
    </row>
    <row r="1026" spans="1:786">
      <c r="A1026">
        <v>682</v>
      </c>
      <c r="B1026" t="s">
        <v>1</v>
      </c>
      <c r="ADF1026" s="1"/>
    </row>
    <row r="1027" spans="1:786">
      <c r="A1027">
        <v>692</v>
      </c>
      <c r="B1027" t="s">
        <v>1</v>
      </c>
      <c r="ADF1027" s="1"/>
    </row>
    <row r="1028" spans="1:786">
      <c r="A1028">
        <v>702</v>
      </c>
      <c r="B1028" t="s">
        <v>1</v>
      </c>
      <c r="ADF1028" s="1"/>
    </row>
    <row r="1029" spans="1:786">
      <c r="A1029">
        <v>712</v>
      </c>
      <c r="B1029" t="s">
        <v>1</v>
      </c>
      <c r="ADF1029" s="1"/>
    </row>
    <row r="1030" spans="1:786">
      <c r="A1030">
        <v>722</v>
      </c>
      <c r="B1030" t="s">
        <v>1</v>
      </c>
      <c r="ADF1030" s="1"/>
    </row>
    <row r="1031" spans="1:786">
      <c r="A1031">
        <v>732</v>
      </c>
      <c r="B1031" t="s">
        <v>1</v>
      </c>
      <c r="ADF1031" s="1"/>
    </row>
    <row r="1032" spans="1:786">
      <c r="A1032">
        <v>742</v>
      </c>
      <c r="B1032" t="s">
        <v>1</v>
      </c>
      <c r="ADF1032" s="1"/>
    </row>
    <row r="1033" spans="1:786">
      <c r="A1033">
        <v>752</v>
      </c>
      <c r="B1033" t="s">
        <v>1</v>
      </c>
      <c r="ADF1033" s="1"/>
    </row>
    <row r="1034" spans="1:786">
      <c r="A1034">
        <v>762</v>
      </c>
      <c r="B1034" t="s">
        <v>1</v>
      </c>
      <c r="ADF1034" s="1"/>
    </row>
    <row r="1035" spans="1:786">
      <c r="A1035">
        <v>772</v>
      </c>
      <c r="B1035" t="s">
        <v>1</v>
      </c>
      <c r="ADF1035" s="1"/>
    </row>
    <row r="1036" spans="1:786">
      <c r="A1036">
        <v>782</v>
      </c>
      <c r="B1036" t="s">
        <v>1</v>
      </c>
      <c r="ADF1036" s="1"/>
    </row>
    <row r="1037" spans="1:786">
      <c r="A1037">
        <v>792</v>
      </c>
      <c r="B1037" t="s">
        <v>1</v>
      </c>
      <c r="ADF1037" s="1"/>
    </row>
    <row r="1038" spans="1:786">
      <c r="A1038">
        <v>802</v>
      </c>
      <c r="B1038" t="s">
        <v>1</v>
      </c>
      <c r="ADF1038" s="1"/>
    </row>
    <row r="1039" spans="1:786">
      <c r="A1039">
        <v>812</v>
      </c>
      <c r="B1039" t="s">
        <v>1</v>
      </c>
      <c r="ADF1039" s="1"/>
    </row>
    <row r="1040" spans="1:786">
      <c r="A1040">
        <v>822</v>
      </c>
      <c r="B1040" t="s">
        <v>1</v>
      </c>
      <c r="ADF1040" s="1"/>
    </row>
    <row r="1041" spans="1:786">
      <c r="A1041">
        <v>832</v>
      </c>
      <c r="B1041" t="s">
        <v>1</v>
      </c>
      <c r="ADF1041" s="1"/>
    </row>
    <row r="1042" spans="1:786">
      <c r="A1042">
        <v>842</v>
      </c>
      <c r="B1042" t="s">
        <v>1</v>
      </c>
      <c r="ADF1042" s="1"/>
    </row>
    <row r="1043" spans="1:786">
      <c r="A1043">
        <v>852</v>
      </c>
      <c r="B1043" t="s">
        <v>1</v>
      </c>
      <c r="ADF1043" s="1"/>
    </row>
    <row r="1044" spans="1:786">
      <c r="A1044">
        <v>862</v>
      </c>
      <c r="B1044" t="s">
        <v>1</v>
      </c>
      <c r="ADF1044" s="1"/>
    </row>
    <row r="1045" spans="1:786">
      <c r="A1045">
        <v>872</v>
      </c>
      <c r="B1045" t="s">
        <v>1</v>
      </c>
      <c r="ADF1045" s="1"/>
    </row>
    <row r="1046" spans="1:786">
      <c r="A1046">
        <v>882</v>
      </c>
      <c r="B1046" t="s">
        <v>1</v>
      </c>
      <c r="ADF1046" s="1"/>
    </row>
    <row r="1047" spans="1:786">
      <c r="A1047">
        <v>892</v>
      </c>
      <c r="B1047" t="s">
        <v>1</v>
      </c>
      <c r="ADF1047" s="1"/>
    </row>
    <row r="1048" spans="1:786">
      <c r="A1048">
        <v>902</v>
      </c>
      <c r="B1048" t="s">
        <v>1</v>
      </c>
      <c r="ADF1048" s="1"/>
    </row>
    <row r="1049" spans="1:786">
      <c r="A1049">
        <v>912</v>
      </c>
      <c r="B1049" t="s">
        <v>1</v>
      </c>
      <c r="ADF1049" s="1"/>
    </row>
    <row r="1050" spans="1:786">
      <c r="A1050">
        <v>922</v>
      </c>
      <c r="B1050" t="s">
        <v>1</v>
      </c>
      <c r="ADF1050" s="1"/>
    </row>
    <row r="1051" spans="1:786">
      <c r="A1051">
        <v>932</v>
      </c>
      <c r="B1051" t="s">
        <v>1</v>
      </c>
      <c r="ADF1051" s="1"/>
    </row>
    <row r="1052" spans="1:786">
      <c r="A1052">
        <v>942</v>
      </c>
      <c r="B1052" t="s">
        <v>1</v>
      </c>
      <c r="ADF1052" s="1"/>
    </row>
    <row r="1053" spans="1:786">
      <c r="A1053">
        <v>952</v>
      </c>
      <c r="B1053" t="s">
        <v>1</v>
      </c>
      <c r="ADF1053" s="1"/>
    </row>
    <row r="1054" spans="1:786">
      <c r="A1054">
        <v>962</v>
      </c>
      <c r="B1054" t="s">
        <v>1</v>
      </c>
      <c r="ADF1054" s="1"/>
    </row>
    <row r="1055" spans="1:786">
      <c r="A1055">
        <v>972</v>
      </c>
      <c r="B1055" t="s">
        <v>1</v>
      </c>
      <c r="ADF1055" s="1"/>
    </row>
    <row r="1056" spans="1:786">
      <c r="A1056">
        <v>982</v>
      </c>
      <c r="B1056" t="s">
        <v>1</v>
      </c>
      <c r="ADF1056" s="1"/>
    </row>
    <row r="1057" spans="1:786">
      <c r="A1057">
        <v>992</v>
      </c>
      <c r="B1057" t="s">
        <v>1</v>
      </c>
      <c r="ADF1057" s="1"/>
    </row>
    <row r="1058" spans="1:786">
      <c r="A1058">
        <v>1002</v>
      </c>
      <c r="B1058" t="s">
        <v>1</v>
      </c>
      <c r="ADF1058" s="1"/>
    </row>
    <row r="1059" spans="1:786">
      <c r="A1059">
        <v>1012</v>
      </c>
      <c r="B1059" t="s">
        <v>1</v>
      </c>
      <c r="ADF1059" s="1"/>
    </row>
    <row r="1060" spans="1:786">
      <c r="A1060">
        <v>1022</v>
      </c>
      <c r="B1060" t="s">
        <v>1</v>
      </c>
      <c r="ADF1060" s="1"/>
    </row>
    <row r="1061" spans="1:786">
      <c r="A1061">
        <v>1032</v>
      </c>
      <c r="B1061" t="s">
        <v>1</v>
      </c>
      <c r="ADF1061" s="1"/>
    </row>
    <row r="1062" spans="1:786">
      <c r="A1062">
        <v>1042</v>
      </c>
      <c r="B1062" t="s">
        <v>1</v>
      </c>
      <c r="ADF1062" s="1"/>
    </row>
    <row r="1063" spans="1:786">
      <c r="A1063">
        <v>1052</v>
      </c>
      <c r="B1063" t="s">
        <v>1</v>
      </c>
      <c r="ADF1063" s="1"/>
    </row>
    <row r="1064" spans="1:786">
      <c r="A1064">
        <v>1062</v>
      </c>
      <c r="B1064" t="s">
        <v>1</v>
      </c>
      <c r="ADF1064" s="1"/>
    </row>
    <row r="1065" spans="1:786">
      <c r="A1065">
        <v>1072</v>
      </c>
      <c r="B1065" t="s">
        <v>1</v>
      </c>
      <c r="ADF1065" s="1"/>
    </row>
    <row r="1066" spans="1:786">
      <c r="A1066">
        <v>1082</v>
      </c>
      <c r="B1066" t="s">
        <v>1</v>
      </c>
      <c r="ADF1066" s="1"/>
    </row>
    <row r="1067" spans="1:786">
      <c r="A1067">
        <v>1092</v>
      </c>
      <c r="B1067" t="s">
        <v>1</v>
      </c>
      <c r="ADF1067" s="1"/>
    </row>
    <row r="1068" spans="1:786">
      <c r="A1068">
        <v>1102</v>
      </c>
      <c r="B1068" t="s">
        <v>1</v>
      </c>
      <c r="ADF1068" s="1"/>
    </row>
    <row r="1069" spans="1:786">
      <c r="A1069">
        <v>1112</v>
      </c>
      <c r="B1069" t="s">
        <v>1</v>
      </c>
      <c r="ADF1069" s="1"/>
    </row>
    <row r="1070" spans="1:786">
      <c r="A1070">
        <v>1122</v>
      </c>
      <c r="B1070" t="s">
        <v>1</v>
      </c>
      <c r="ADF1070" s="1"/>
    </row>
    <row r="1071" spans="1:786">
      <c r="A1071">
        <v>1132</v>
      </c>
      <c r="B1071" t="s">
        <v>1</v>
      </c>
      <c r="ADF1071" s="1"/>
    </row>
    <row r="1072" spans="1:786">
      <c r="A1072">
        <v>1142</v>
      </c>
      <c r="B1072" t="s">
        <v>1</v>
      </c>
      <c r="ADF1072" s="1"/>
    </row>
    <row r="1073" spans="1:786">
      <c r="A1073">
        <v>1152</v>
      </c>
      <c r="B1073" t="s">
        <v>1</v>
      </c>
      <c r="ADF1073" s="1"/>
    </row>
    <row r="1074" spans="1:786">
      <c r="A1074">
        <v>1162</v>
      </c>
      <c r="B1074" t="s">
        <v>1</v>
      </c>
      <c r="ADF1074" s="1"/>
    </row>
    <row r="1075" spans="1:786">
      <c r="A1075">
        <v>1172</v>
      </c>
      <c r="B1075" t="s">
        <v>1</v>
      </c>
      <c r="ADF1075" s="1"/>
    </row>
    <row r="1076" spans="1:786">
      <c r="A1076">
        <v>1182</v>
      </c>
      <c r="B1076" t="s">
        <v>1</v>
      </c>
      <c r="ADF1076" s="1"/>
    </row>
    <row r="1077" spans="1:786">
      <c r="A1077">
        <v>1192</v>
      </c>
      <c r="B1077" t="s">
        <v>1</v>
      </c>
      <c r="ADF1077" s="1"/>
    </row>
    <row r="1078" spans="1:786">
      <c r="A1078">
        <v>1202</v>
      </c>
      <c r="B1078" t="s">
        <v>1</v>
      </c>
      <c r="ADF1078" s="1"/>
    </row>
    <row r="1079" spans="1:786">
      <c r="A1079">
        <v>1212</v>
      </c>
      <c r="B1079" t="s">
        <v>1</v>
      </c>
      <c r="ADF1079" s="1"/>
    </row>
    <row r="1080" spans="1:786">
      <c r="A1080">
        <v>1222</v>
      </c>
      <c r="B1080" t="s">
        <v>1</v>
      </c>
      <c r="ADF1080" s="1"/>
    </row>
    <row r="1081" spans="1:786">
      <c r="A1081">
        <v>1232</v>
      </c>
      <c r="B1081" t="s">
        <v>1</v>
      </c>
      <c r="ADF1081" s="1"/>
    </row>
    <row r="1082" spans="1:786">
      <c r="A1082">
        <v>1242</v>
      </c>
      <c r="B1082" t="s">
        <v>1</v>
      </c>
      <c r="ADF1082" s="1"/>
    </row>
    <row r="1083" spans="1:786">
      <c r="A1083">
        <v>1252</v>
      </c>
      <c r="B1083" t="s">
        <v>1</v>
      </c>
      <c r="ADF1083" s="1"/>
    </row>
    <row r="1084" spans="1:786">
      <c r="A1084">
        <v>1262</v>
      </c>
      <c r="B1084" t="s">
        <v>1</v>
      </c>
      <c r="ADF1084" s="1"/>
    </row>
    <row r="1085" spans="1:786">
      <c r="A1085">
        <v>1272</v>
      </c>
      <c r="B1085" t="s">
        <v>1</v>
      </c>
      <c r="ADF1085" s="1"/>
    </row>
    <row r="1086" spans="1:786">
      <c r="A1086">
        <v>1282</v>
      </c>
      <c r="B1086" t="s">
        <v>1</v>
      </c>
      <c r="ADF1086" s="1"/>
    </row>
    <row r="1087" spans="1:786">
      <c r="A1087">
        <v>1292</v>
      </c>
      <c r="B1087" t="s">
        <v>1</v>
      </c>
      <c r="ADF1087" s="1"/>
    </row>
    <row r="1088" spans="1:786">
      <c r="A1088">
        <v>1302</v>
      </c>
      <c r="B1088" t="s">
        <v>1</v>
      </c>
      <c r="ADF1088" s="1"/>
    </row>
    <row r="1089" spans="1:786">
      <c r="A1089">
        <v>1312</v>
      </c>
      <c r="B1089" t="s">
        <v>1</v>
      </c>
      <c r="ADF1089" s="1"/>
    </row>
    <row r="1090" spans="1:786">
      <c r="A1090">
        <v>1322</v>
      </c>
      <c r="B1090" t="s">
        <v>1</v>
      </c>
      <c r="ADF1090" s="1"/>
    </row>
    <row r="1091" spans="1:786">
      <c r="A1091">
        <v>1332</v>
      </c>
      <c r="B1091" t="s">
        <v>1</v>
      </c>
      <c r="ADF1091" s="1"/>
    </row>
    <row r="1092" spans="1:786">
      <c r="A1092">
        <v>1342</v>
      </c>
      <c r="B1092" t="s">
        <v>1</v>
      </c>
      <c r="ADF1092" s="1"/>
    </row>
    <row r="1093" spans="1:786">
      <c r="A1093">
        <v>1352</v>
      </c>
      <c r="B1093" t="s">
        <v>1</v>
      </c>
      <c r="ADF1093" s="1"/>
    </row>
    <row r="1094" spans="1:786">
      <c r="A1094">
        <v>1362</v>
      </c>
      <c r="B1094" t="s">
        <v>1</v>
      </c>
      <c r="ADF1094" s="1"/>
    </row>
    <row r="1095" spans="1:786">
      <c r="A1095">
        <v>1372</v>
      </c>
      <c r="B1095" t="s">
        <v>1</v>
      </c>
      <c r="ADF1095" s="1"/>
    </row>
    <row r="1096" spans="1:786">
      <c r="A1096">
        <v>1382</v>
      </c>
      <c r="B1096" t="s">
        <v>1</v>
      </c>
      <c r="ADF1096" s="1"/>
    </row>
    <row r="1097" spans="1:786">
      <c r="A1097">
        <v>1392</v>
      </c>
      <c r="B1097" t="s">
        <v>1</v>
      </c>
      <c r="ADF1097" s="1"/>
    </row>
    <row r="1098" spans="1:786">
      <c r="A1098">
        <v>1402</v>
      </c>
      <c r="B1098" t="s">
        <v>1</v>
      </c>
      <c r="ADF1098" s="1"/>
    </row>
    <row r="1099" spans="1:786">
      <c r="A1099">
        <v>1412</v>
      </c>
      <c r="B1099" t="s">
        <v>1</v>
      </c>
      <c r="ADF1099" s="1"/>
    </row>
    <row r="1100" spans="1:786">
      <c r="A1100">
        <v>1422</v>
      </c>
      <c r="B1100" t="s">
        <v>1</v>
      </c>
      <c r="ADF1100" s="1"/>
    </row>
    <row r="1101" spans="1:786">
      <c r="A1101">
        <v>1432</v>
      </c>
      <c r="B1101" t="s">
        <v>1</v>
      </c>
      <c r="ADF1101" s="1"/>
    </row>
    <row r="1102" spans="1:786">
      <c r="A1102">
        <v>1442</v>
      </c>
      <c r="B1102" t="s">
        <v>1</v>
      </c>
      <c r="ADF1102" s="1"/>
    </row>
    <row r="1103" spans="1:786">
      <c r="A1103">
        <v>1452</v>
      </c>
      <c r="B1103" t="s">
        <v>1</v>
      </c>
      <c r="ADF1103" s="1"/>
    </row>
    <row r="1104" spans="1:786">
      <c r="A1104">
        <v>1462</v>
      </c>
      <c r="B1104" t="s">
        <v>1</v>
      </c>
      <c r="ADF1104" s="1"/>
    </row>
    <row r="1105" spans="1:786">
      <c r="A1105">
        <v>1472</v>
      </c>
      <c r="B1105" t="s">
        <v>1</v>
      </c>
      <c r="ADF1105" s="1"/>
    </row>
    <row r="1106" spans="1:786">
      <c r="A1106">
        <v>1482</v>
      </c>
      <c r="B1106" t="s">
        <v>1</v>
      </c>
      <c r="ADF1106" s="1"/>
    </row>
    <row r="1107" spans="1:786">
      <c r="A1107">
        <v>1492</v>
      </c>
      <c r="B1107" t="s">
        <v>1</v>
      </c>
      <c r="ADF1107" s="1"/>
    </row>
    <row r="1108" spans="1:786">
      <c r="A1108">
        <v>1502</v>
      </c>
      <c r="B1108" t="s">
        <v>1</v>
      </c>
      <c r="ADF1108" s="1"/>
    </row>
    <row r="1109" spans="1:786">
      <c r="A1109">
        <v>1512</v>
      </c>
      <c r="B1109" t="s">
        <v>1</v>
      </c>
      <c r="ADF1109" s="1"/>
    </row>
    <row r="1110" spans="1:786">
      <c r="A1110">
        <v>1522</v>
      </c>
      <c r="B1110" t="s">
        <v>1</v>
      </c>
      <c r="ADF1110" s="1"/>
    </row>
    <row r="1111" spans="1:786">
      <c r="A1111">
        <v>1532</v>
      </c>
      <c r="B1111" t="s">
        <v>1</v>
      </c>
      <c r="ADF1111" s="1"/>
    </row>
    <row r="1112" spans="1:786">
      <c r="A1112">
        <v>1542</v>
      </c>
      <c r="B1112" t="s">
        <v>1</v>
      </c>
      <c r="ADF1112" s="1"/>
    </row>
    <row r="1113" spans="1:786">
      <c r="A1113">
        <v>1552</v>
      </c>
      <c r="B1113" t="s">
        <v>1</v>
      </c>
      <c r="ADF1113" s="1"/>
    </row>
    <row r="1114" spans="1:786">
      <c r="A1114">
        <v>1562</v>
      </c>
      <c r="B1114" t="s">
        <v>1</v>
      </c>
      <c r="ADF1114" s="1"/>
    </row>
    <row r="1115" spans="1:786">
      <c r="A1115">
        <v>1572</v>
      </c>
      <c r="B1115" t="s">
        <v>1</v>
      </c>
      <c r="ADF1115" s="1"/>
    </row>
    <row r="1116" spans="1:786">
      <c r="A1116">
        <v>1582</v>
      </c>
      <c r="B1116" t="s">
        <v>1</v>
      </c>
      <c r="ADF1116" s="1"/>
    </row>
    <row r="1117" spans="1:786">
      <c r="A1117">
        <v>1592</v>
      </c>
      <c r="B1117" t="s">
        <v>1</v>
      </c>
      <c r="ADF1117" s="1"/>
    </row>
    <row r="1118" spans="1:786">
      <c r="A1118">
        <v>1602</v>
      </c>
      <c r="B1118" t="s">
        <v>1</v>
      </c>
      <c r="ADF1118" s="1"/>
    </row>
    <row r="1119" spans="1:786">
      <c r="A1119">
        <v>1612</v>
      </c>
      <c r="B1119" t="s">
        <v>1</v>
      </c>
      <c r="ADF1119" s="1"/>
    </row>
    <row r="1120" spans="1:786">
      <c r="A1120">
        <v>1622</v>
      </c>
      <c r="B1120" t="s">
        <v>1</v>
      </c>
      <c r="ADF1120" s="1"/>
    </row>
    <row r="1121" spans="1:786">
      <c r="A1121">
        <v>1632</v>
      </c>
      <c r="B1121" t="s">
        <v>1</v>
      </c>
      <c r="ADF1121" s="1"/>
    </row>
    <row r="1122" spans="1:786">
      <c r="A1122">
        <v>1642</v>
      </c>
      <c r="B1122" t="s">
        <v>1</v>
      </c>
      <c r="ADF1122" s="1"/>
    </row>
    <row r="1123" spans="1:786">
      <c r="A1123">
        <v>1652</v>
      </c>
      <c r="B1123" t="s">
        <v>1</v>
      </c>
      <c r="ADF1123" s="1"/>
    </row>
    <row r="1124" spans="1:786">
      <c r="A1124">
        <v>1662</v>
      </c>
      <c r="B1124" t="s">
        <v>1</v>
      </c>
      <c r="ADF1124" s="1"/>
    </row>
    <row r="1125" spans="1:786">
      <c r="A1125">
        <v>1672</v>
      </c>
      <c r="B1125" t="s">
        <v>1</v>
      </c>
      <c r="ADF1125" s="1"/>
    </row>
    <row r="1126" spans="1:786">
      <c r="A1126">
        <v>1682</v>
      </c>
      <c r="B1126" t="s">
        <v>1</v>
      </c>
      <c r="ADF1126" s="1"/>
    </row>
    <row r="1127" spans="1:786">
      <c r="A1127">
        <v>1692</v>
      </c>
      <c r="B1127" t="s">
        <v>1</v>
      </c>
      <c r="ADF1127" s="1"/>
    </row>
    <row r="1128" spans="1:786">
      <c r="A1128">
        <v>1702</v>
      </c>
      <c r="B1128" t="s">
        <v>1</v>
      </c>
      <c r="ADF1128" s="1"/>
    </row>
    <row r="1129" spans="1:786">
      <c r="A1129">
        <v>1712</v>
      </c>
      <c r="B1129" t="s">
        <v>1</v>
      </c>
      <c r="ADF1129" s="1"/>
    </row>
    <row r="1130" spans="1:786">
      <c r="A1130">
        <v>1722</v>
      </c>
      <c r="B1130" t="s">
        <v>1</v>
      </c>
      <c r="ADF1130" s="1"/>
    </row>
    <row r="1131" spans="1:786">
      <c r="A1131">
        <v>1732</v>
      </c>
      <c r="B1131" t="s">
        <v>1</v>
      </c>
      <c r="ADF1131" s="1"/>
    </row>
    <row r="1132" spans="1:786">
      <c r="A1132">
        <v>1742</v>
      </c>
      <c r="B1132" t="s">
        <v>1</v>
      </c>
      <c r="ADF1132" s="1"/>
    </row>
    <row r="1133" spans="1:786">
      <c r="A1133">
        <v>1752</v>
      </c>
      <c r="B1133" t="s">
        <v>1</v>
      </c>
      <c r="ADF1133" s="1"/>
    </row>
    <row r="1134" spans="1:786">
      <c r="A1134">
        <v>1762</v>
      </c>
      <c r="B1134" t="s">
        <v>1</v>
      </c>
      <c r="ADF1134" s="1"/>
    </row>
    <row r="1135" spans="1:786">
      <c r="A1135">
        <v>1772</v>
      </c>
      <c r="B1135" t="s">
        <v>1</v>
      </c>
      <c r="ADF1135" s="1"/>
    </row>
    <row r="1136" spans="1:786">
      <c r="A1136">
        <v>1782</v>
      </c>
      <c r="B1136" t="s">
        <v>1</v>
      </c>
      <c r="ADF1136" s="1"/>
    </row>
    <row r="1137" spans="1:786">
      <c r="A1137">
        <v>1792</v>
      </c>
      <c r="B1137" t="s">
        <v>1</v>
      </c>
      <c r="ADF1137" s="1"/>
    </row>
    <row r="1138" spans="1:786">
      <c r="A1138">
        <v>1802</v>
      </c>
      <c r="B1138" t="s">
        <v>1</v>
      </c>
      <c r="ADF1138" s="1"/>
    </row>
    <row r="1139" spans="1:786">
      <c r="A1139">
        <v>1812</v>
      </c>
      <c r="B1139" t="s">
        <v>1</v>
      </c>
      <c r="ADF1139" s="1"/>
    </row>
    <row r="1140" spans="1:786">
      <c r="A1140">
        <v>1822</v>
      </c>
      <c r="B1140" t="s">
        <v>1</v>
      </c>
      <c r="ADF1140" s="1"/>
    </row>
    <row r="1141" spans="1:786">
      <c r="A1141">
        <v>1832</v>
      </c>
      <c r="B1141" t="s">
        <v>1</v>
      </c>
      <c r="ADF1141" s="1"/>
    </row>
    <row r="1142" spans="1:786">
      <c r="A1142">
        <v>1842</v>
      </c>
      <c r="B1142" t="s">
        <v>1</v>
      </c>
      <c r="ADF1142" s="1"/>
    </row>
    <row r="1143" spans="1:786">
      <c r="A1143">
        <v>1852</v>
      </c>
      <c r="B1143" t="s">
        <v>1</v>
      </c>
      <c r="ADF1143" s="1"/>
    </row>
    <row r="1144" spans="1:786">
      <c r="A1144">
        <v>1862</v>
      </c>
      <c r="B1144" t="s">
        <v>1</v>
      </c>
      <c r="ADF1144" s="1"/>
    </row>
    <row r="1145" spans="1:786">
      <c r="A1145">
        <v>1872</v>
      </c>
      <c r="B1145" t="s">
        <v>1</v>
      </c>
      <c r="ADF1145" s="1"/>
    </row>
    <row r="1146" spans="1:786">
      <c r="A1146">
        <v>1882</v>
      </c>
      <c r="B1146" t="s">
        <v>1</v>
      </c>
      <c r="ADF1146" s="1"/>
    </row>
    <row r="1147" spans="1:786">
      <c r="A1147">
        <v>1892</v>
      </c>
      <c r="B1147" t="s">
        <v>1</v>
      </c>
      <c r="ADF1147" s="1"/>
    </row>
    <row r="1148" spans="1:786">
      <c r="A1148">
        <v>1902</v>
      </c>
      <c r="B1148" t="s">
        <v>1</v>
      </c>
      <c r="ADF1148" s="1"/>
    </row>
    <row r="1149" spans="1:786">
      <c r="A1149">
        <v>1912</v>
      </c>
      <c r="B1149" t="s">
        <v>1</v>
      </c>
      <c r="ADF1149" s="1"/>
    </row>
    <row r="1150" spans="1:786">
      <c r="A1150">
        <v>1922</v>
      </c>
      <c r="B1150" t="s">
        <v>1</v>
      </c>
      <c r="ADF1150" s="1"/>
    </row>
    <row r="1151" spans="1:786">
      <c r="A1151">
        <v>1932</v>
      </c>
      <c r="B1151" t="s">
        <v>1</v>
      </c>
      <c r="ADF1151" s="1"/>
    </row>
    <row r="1152" spans="1:786">
      <c r="A1152">
        <v>1942</v>
      </c>
      <c r="B1152" t="s">
        <v>1</v>
      </c>
      <c r="ADF1152" s="1"/>
    </row>
    <row r="1153" spans="1:786">
      <c r="A1153">
        <v>1952</v>
      </c>
      <c r="B1153" t="s">
        <v>1</v>
      </c>
      <c r="ADF1153" s="1"/>
    </row>
    <row r="1154" spans="1:786">
      <c r="A1154">
        <v>1962</v>
      </c>
      <c r="B1154" t="s">
        <v>1</v>
      </c>
      <c r="ADF1154" s="1"/>
    </row>
    <row r="1155" spans="1:786">
      <c r="A1155">
        <v>1972</v>
      </c>
      <c r="B1155" t="s">
        <v>1</v>
      </c>
      <c r="ADF1155" s="1"/>
    </row>
    <row r="1156" spans="1:786">
      <c r="A1156">
        <v>1982</v>
      </c>
      <c r="B1156" t="s">
        <v>1</v>
      </c>
      <c r="ADF1156" s="1"/>
    </row>
    <row r="1157" spans="1:786">
      <c r="A1157">
        <v>1992</v>
      </c>
      <c r="B1157" t="s">
        <v>1</v>
      </c>
      <c r="ADF1157" s="1"/>
    </row>
    <row r="1158" spans="1:786">
      <c r="A1158">
        <v>2002</v>
      </c>
      <c r="B1158" t="s">
        <v>1</v>
      </c>
      <c r="ADF1158" s="1"/>
    </row>
    <row r="1159" spans="1:786">
      <c r="A1159">
        <v>2012</v>
      </c>
      <c r="B1159" t="s">
        <v>1</v>
      </c>
      <c r="ADF1159" s="1"/>
    </row>
    <row r="1160" spans="1:786">
      <c r="A1160">
        <v>2022</v>
      </c>
      <c r="B1160" t="s">
        <v>1</v>
      </c>
      <c r="ADF1160" s="1"/>
    </row>
    <row r="1161" spans="1:786">
      <c r="A1161">
        <v>2032</v>
      </c>
      <c r="B1161" t="s">
        <v>1</v>
      </c>
      <c r="ADF1161" s="1"/>
    </row>
    <row r="1162" spans="1:786">
      <c r="A1162">
        <v>2042</v>
      </c>
      <c r="B1162" t="s">
        <v>1</v>
      </c>
      <c r="ADF1162" s="1"/>
    </row>
    <row r="1163" spans="1:786">
      <c r="A1163">
        <v>2052</v>
      </c>
      <c r="B1163" t="s">
        <v>1</v>
      </c>
      <c r="ADF1163" s="1"/>
    </row>
    <row r="1164" spans="1:786">
      <c r="A1164">
        <v>2062</v>
      </c>
      <c r="B1164" t="s">
        <v>1</v>
      </c>
      <c r="ADF1164" s="1"/>
    </row>
    <row r="1165" spans="1:786">
      <c r="A1165">
        <v>2072</v>
      </c>
      <c r="B1165" t="s">
        <v>1</v>
      </c>
      <c r="ADF1165" s="1"/>
    </row>
    <row r="1166" spans="1:786">
      <c r="A1166">
        <v>2082</v>
      </c>
      <c r="B1166" t="s">
        <v>1</v>
      </c>
      <c r="ADF1166" s="1"/>
    </row>
    <row r="1167" spans="1:786">
      <c r="A1167">
        <v>2092</v>
      </c>
      <c r="B1167" t="s">
        <v>1</v>
      </c>
      <c r="ADF1167" s="1"/>
    </row>
    <row r="1168" spans="1:786">
      <c r="A1168">
        <v>2102</v>
      </c>
      <c r="B1168" t="s">
        <v>1</v>
      </c>
      <c r="ADF1168" s="1"/>
    </row>
    <row r="1169" spans="1:786">
      <c r="A1169">
        <v>2112</v>
      </c>
      <c r="B1169" t="s">
        <v>1</v>
      </c>
      <c r="ADF1169" s="1"/>
    </row>
    <row r="1170" spans="1:786">
      <c r="A1170">
        <v>2122</v>
      </c>
      <c r="B1170" t="s">
        <v>1</v>
      </c>
      <c r="ADF1170" s="1"/>
    </row>
    <row r="1171" spans="1:786">
      <c r="A1171">
        <v>2132</v>
      </c>
      <c r="B1171" t="s">
        <v>1</v>
      </c>
      <c r="ADF1171" s="1"/>
    </row>
    <row r="1172" spans="1:786">
      <c r="A1172">
        <v>2142</v>
      </c>
      <c r="B1172" t="s">
        <v>1</v>
      </c>
      <c r="ADF1172" s="1"/>
    </row>
    <row r="1173" spans="1:786">
      <c r="A1173">
        <v>2152</v>
      </c>
      <c r="B1173" t="s">
        <v>1</v>
      </c>
      <c r="ADF1173" s="1"/>
    </row>
    <row r="1174" spans="1:786">
      <c r="A1174">
        <v>2162</v>
      </c>
      <c r="B1174" t="s">
        <v>1</v>
      </c>
      <c r="ADF1174" s="1"/>
    </row>
    <row r="1175" spans="1:786">
      <c r="A1175">
        <v>2172</v>
      </c>
      <c r="B1175" t="s">
        <v>1</v>
      </c>
      <c r="ADF1175" s="1"/>
    </row>
    <row r="1176" spans="1:786">
      <c r="A1176">
        <v>2182</v>
      </c>
      <c r="B1176" t="s">
        <v>1</v>
      </c>
      <c r="ADF1176" s="1"/>
    </row>
    <row r="1177" spans="1:786">
      <c r="A1177">
        <v>2192</v>
      </c>
      <c r="B1177" t="s">
        <v>1</v>
      </c>
      <c r="ADF1177" s="1"/>
    </row>
    <row r="1178" spans="1:786">
      <c r="A1178">
        <v>2202</v>
      </c>
      <c r="B1178" t="s">
        <v>1</v>
      </c>
      <c r="ADF1178" s="1"/>
    </row>
    <row r="1179" spans="1:786">
      <c r="A1179">
        <v>2212</v>
      </c>
      <c r="B1179" t="s">
        <v>1</v>
      </c>
      <c r="ADF1179" s="1"/>
    </row>
    <row r="1180" spans="1:786">
      <c r="A1180">
        <v>2222</v>
      </c>
      <c r="B1180" t="s">
        <v>1</v>
      </c>
      <c r="ADF1180" s="1"/>
    </row>
    <row r="1181" spans="1:786">
      <c r="A1181">
        <v>2232</v>
      </c>
      <c r="B1181" t="s">
        <v>1</v>
      </c>
      <c r="ADF1181" s="1"/>
    </row>
    <row r="1182" spans="1:786">
      <c r="A1182">
        <v>2242</v>
      </c>
      <c r="B1182" t="s">
        <v>1</v>
      </c>
      <c r="ADF1182" s="1"/>
    </row>
    <row r="1183" spans="1:786">
      <c r="A1183">
        <v>2252</v>
      </c>
      <c r="B1183" t="s">
        <v>1</v>
      </c>
      <c r="ADF1183" s="1"/>
    </row>
    <row r="1184" spans="1:786">
      <c r="A1184">
        <v>2262</v>
      </c>
      <c r="B1184" t="s">
        <v>1</v>
      </c>
      <c r="ADF1184" s="1"/>
    </row>
    <row r="1185" spans="1:786">
      <c r="A1185">
        <v>2272</v>
      </c>
      <c r="B1185" t="s">
        <v>1</v>
      </c>
      <c r="ADF1185" s="1"/>
    </row>
    <row r="1186" spans="1:786">
      <c r="A1186">
        <v>2282</v>
      </c>
      <c r="B1186" t="s">
        <v>1</v>
      </c>
      <c r="ADF1186" s="1"/>
    </row>
    <row r="1187" spans="1:786">
      <c r="A1187">
        <v>2292</v>
      </c>
      <c r="B1187" t="s">
        <v>1</v>
      </c>
      <c r="ADF1187" s="1"/>
    </row>
    <row r="1188" spans="1:786">
      <c r="A1188">
        <v>2302</v>
      </c>
      <c r="B1188" t="s">
        <v>1</v>
      </c>
      <c r="ADF1188" s="1"/>
    </row>
    <row r="1189" spans="1:786">
      <c r="A1189">
        <v>2312</v>
      </c>
      <c r="B1189" t="s">
        <v>1</v>
      </c>
      <c r="ADF1189" s="1"/>
    </row>
    <row r="1190" spans="1:786">
      <c r="A1190">
        <v>2322</v>
      </c>
      <c r="B1190" t="s">
        <v>1</v>
      </c>
      <c r="ADF1190" s="1"/>
    </row>
    <row r="1191" spans="1:786">
      <c r="A1191">
        <v>2332</v>
      </c>
      <c r="B1191" t="s">
        <v>1</v>
      </c>
      <c r="ADF1191" s="1"/>
    </row>
    <row r="1192" spans="1:786">
      <c r="A1192">
        <v>2342</v>
      </c>
      <c r="B1192" t="s">
        <v>1</v>
      </c>
      <c r="ADF1192" s="1"/>
    </row>
    <row r="1193" spans="1:786">
      <c r="A1193">
        <v>2352</v>
      </c>
      <c r="B1193" t="s">
        <v>1</v>
      </c>
      <c r="ADF1193" s="1"/>
    </row>
    <row r="1194" spans="1:786">
      <c r="A1194">
        <v>2362</v>
      </c>
      <c r="B1194" t="s">
        <v>1</v>
      </c>
      <c r="ADF1194" s="1"/>
    </row>
    <row r="1195" spans="1:786">
      <c r="A1195">
        <v>2372</v>
      </c>
      <c r="B1195" t="s">
        <v>1</v>
      </c>
      <c r="ADF1195" s="1"/>
    </row>
    <row r="1196" spans="1:786">
      <c r="A1196">
        <v>2382</v>
      </c>
      <c r="B1196" t="s">
        <v>1</v>
      </c>
      <c r="ADF1196" s="1"/>
    </row>
    <row r="1197" spans="1:786">
      <c r="A1197">
        <v>2392</v>
      </c>
      <c r="B1197" t="s">
        <v>1</v>
      </c>
      <c r="ADF1197" s="1"/>
    </row>
    <row r="1198" spans="1:786">
      <c r="A1198">
        <v>2402</v>
      </c>
      <c r="B1198" t="s">
        <v>1</v>
      </c>
      <c r="ADF1198" s="1"/>
    </row>
    <row r="1199" spans="1:786">
      <c r="A1199">
        <v>2412</v>
      </c>
      <c r="B1199" t="s">
        <v>1</v>
      </c>
      <c r="ADF1199" s="1"/>
    </row>
    <row r="1200" spans="1:786">
      <c r="A1200">
        <v>2422</v>
      </c>
      <c r="B1200" t="s">
        <v>1</v>
      </c>
      <c r="ADF1200" s="1"/>
    </row>
    <row r="1201" spans="1:786">
      <c r="A1201">
        <v>2432</v>
      </c>
      <c r="B1201" t="s">
        <v>1</v>
      </c>
      <c r="ADF1201" s="1"/>
    </row>
    <row r="1202" spans="1:786">
      <c r="A1202">
        <v>2442</v>
      </c>
      <c r="B1202" t="s">
        <v>1</v>
      </c>
      <c r="ADF1202" s="1"/>
    </row>
    <row r="1203" spans="1:786">
      <c r="A1203">
        <v>2452</v>
      </c>
      <c r="B1203" t="s">
        <v>1</v>
      </c>
      <c r="ADF1203" s="1"/>
    </row>
    <row r="1204" spans="1:786">
      <c r="A1204">
        <v>2462</v>
      </c>
      <c r="B1204" t="s">
        <v>1</v>
      </c>
      <c r="ADF1204" s="1"/>
    </row>
    <row r="1205" spans="1:786">
      <c r="A1205">
        <v>2472</v>
      </c>
      <c r="B1205" t="s">
        <v>1</v>
      </c>
      <c r="ADF1205" s="1"/>
    </row>
    <row r="1206" spans="1:786">
      <c r="A1206">
        <v>2482</v>
      </c>
      <c r="B1206" t="s">
        <v>1</v>
      </c>
      <c r="ADF1206" s="1"/>
    </row>
    <row r="1207" spans="1:786">
      <c r="A1207">
        <v>2492</v>
      </c>
      <c r="B1207" t="s">
        <v>1</v>
      </c>
      <c r="ADF1207" s="1"/>
    </row>
    <row r="1208" spans="1:786">
      <c r="A1208">
        <v>2502</v>
      </c>
      <c r="B1208" t="s">
        <v>1</v>
      </c>
      <c r="ADF1208" s="1"/>
    </row>
    <row r="1209" spans="1:786">
      <c r="A1209">
        <v>2512</v>
      </c>
      <c r="B1209" t="s">
        <v>1</v>
      </c>
      <c r="ADF1209" s="1"/>
    </row>
    <row r="1210" spans="1:786">
      <c r="A1210">
        <v>2522</v>
      </c>
      <c r="B1210" t="s">
        <v>1</v>
      </c>
      <c r="ADF1210" s="1"/>
    </row>
    <row r="1211" spans="1:786">
      <c r="A1211">
        <v>2532</v>
      </c>
      <c r="B1211" t="s">
        <v>1</v>
      </c>
      <c r="ADF1211" s="1"/>
    </row>
    <row r="1212" spans="1:786">
      <c r="A1212">
        <v>2542</v>
      </c>
      <c r="B1212" t="s">
        <v>1</v>
      </c>
      <c r="ADF1212" s="1"/>
    </row>
    <row r="1213" spans="1:786">
      <c r="A1213">
        <v>2552</v>
      </c>
      <c r="B1213" t="s">
        <v>1</v>
      </c>
      <c r="ADF1213" s="1"/>
    </row>
    <row r="1214" spans="1:786">
      <c r="A1214">
        <v>2562</v>
      </c>
      <c r="B1214" t="s">
        <v>1</v>
      </c>
      <c r="ADF1214" s="1"/>
    </row>
    <row r="1215" spans="1:786">
      <c r="A1215">
        <v>2572</v>
      </c>
      <c r="B1215" t="s">
        <v>1</v>
      </c>
      <c r="ADF1215" s="1"/>
    </row>
    <row r="1216" spans="1:786">
      <c r="A1216">
        <v>2582</v>
      </c>
      <c r="B1216" t="s">
        <v>1</v>
      </c>
      <c r="ADF1216" s="1"/>
    </row>
    <row r="1217" spans="1:786">
      <c r="A1217">
        <v>2592</v>
      </c>
      <c r="B1217" t="s">
        <v>1</v>
      </c>
      <c r="ADF1217" s="1"/>
    </row>
    <row r="1218" spans="1:786">
      <c r="A1218">
        <v>2602</v>
      </c>
      <c r="B1218" t="s">
        <v>1</v>
      </c>
      <c r="ADF1218" s="1"/>
    </row>
    <row r="1219" spans="1:786">
      <c r="A1219">
        <v>2612</v>
      </c>
      <c r="B1219" t="s">
        <v>1</v>
      </c>
      <c r="ADF1219" s="1"/>
    </row>
    <row r="1220" spans="1:786">
      <c r="A1220">
        <v>2622</v>
      </c>
      <c r="B1220" t="s">
        <v>1</v>
      </c>
      <c r="ADF1220" s="1"/>
    </row>
    <row r="1221" spans="1:786">
      <c r="A1221">
        <v>2632</v>
      </c>
      <c r="B1221" t="s">
        <v>1</v>
      </c>
      <c r="ADF1221" s="1"/>
    </row>
    <row r="1222" spans="1:786">
      <c r="A1222">
        <v>2642</v>
      </c>
      <c r="B1222" t="s">
        <v>1</v>
      </c>
      <c r="ADF1222" s="1"/>
    </row>
    <row r="1223" spans="1:786">
      <c r="A1223">
        <v>2652</v>
      </c>
      <c r="B1223" t="s">
        <v>1</v>
      </c>
      <c r="ADF1223" s="1"/>
    </row>
    <row r="1224" spans="1:786">
      <c r="A1224">
        <v>2662</v>
      </c>
      <c r="B1224" t="s">
        <v>1</v>
      </c>
      <c r="ADF1224" s="1"/>
    </row>
    <row r="1225" spans="1:786">
      <c r="A1225">
        <v>2672</v>
      </c>
      <c r="B1225" t="s">
        <v>1</v>
      </c>
      <c r="ADF1225" s="1"/>
    </row>
    <row r="1226" spans="1:786">
      <c r="A1226">
        <v>2682</v>
      </c>
      <c r="B1226" t="s">
        <v>1</v>
      </c>
      <c r="ADF1226" s="1"/>
    </row>
    <row r="1227" spans="1:786">
      <c r="A1227">
        <v>2692</v>
      </c>
      <c r="B1227" t="s">
        <v>1</v>
      </c>
      <c r="ADF1227" s="1"/>
    </row>
    <row r="1228" spans="1:786">
      <c r="A1228">
        <v>2702</v>
      </c>
      <c r="B1228" t="s">
        <v>1</v>
      </c>
      <c r="ADF1228" s="1"/>
    </row>
    <row r="1229" spans="1:786">
      <c r="A1229">
        <v>2712</v>
      </c>
      <c r="B1229" t="s">
        <v>1</v>
      </c>
      <c r="ADF1229" s="1"/>
    </row>
    <row r="1230" spans="1:786">
      <c r="A1230">
        <v>2722</v>
      </c>
      <c r="B1230" t="s">
        <v>1</v>
      </c>
      <c r="ADF1230" s="1"/>
    </row>
    <row r="1231" spans="1:786">
      <c r="A1231">
        <v>2732</v>
      </c>
      <c r="B1231" t="s">
        <v>1</v>
      </c>
      <c r="ADF1231" s="1"/>
    </row>
    <row r="1232" spans="1:786">
      <c r="A1232">
        <v>2742</v>
      </c>
      <c r="B1232" t="s">
        <v>1</v>
      </c>
      <c r="ADF1232" s="1"/>
    </row>
    <row r="1233" spans="1:786">
      <c r="A1233">
        <v>2752</v>
      </c>
      <c r="B1233" t="s">
        <v>1</v>
      </c>
      <c r="ADF1233" s="1"/>
    </row>
    <row r="1234" spans="1:786">
      <c r="A1234">
        <v>2762</v>
      </c>
      <c r="B1234" t="s">
        <v>1</v>
      </c>
      <c r="ADF1234" s="1"/>
    </row>
    <row r="1235" spans="1:786">
      <c r="A1235">
        <v>2772</v>
      </c>
      <c r="B1235" t="s">
        <v>1</v>
      </c>
      <c r="ADF1235" s="1"/>
    </row>
    <row r="1236" spans="1:786">
      <c r="A1236">
        <v>2782</v>
      </c>
      <c r="B1236" t="s">
        <v>1</v>
      </c>
      <c r="ADF1236" s="1"/>
    </row>
    <row r="1237" spans="1:786">
      <c r="A1237">
        <v>2792</v>
      </c>
      <c r="B1237" t="s">
        <v>1</v>
      </c>
      <c r="ADF1237" s="1"/>
    </row>
    <row r="1238" spans="1:786">
      <c r="A1238">
        <v>2802</v>
      </c>
      <c r="B1238" t="s">
        <v>1</v>
      </c>
      <c r="ADF1238" s="1"/>
    </row>
    <row r="1239" spans="1:786">
      <c r="A1239">
        <v>2812</v>
      </c>
      <c r="B1239" t="s">
        <v>1</v>
      </c>
      <c r="ADF1239" s="1"/>
    </row>
    <row r="1240" spans="1:786">
      <c r="A1240">
        <v>2822</v>
      </c>
      <c r="B1240" t="s">
        <v>1</v>
      </c>
      <c r="ADF1240" s="1"/>
    </row>
    <row r="1241" spans="1:786">
      <c r="A1241">
        <v>2832</v>
      </c>
      <c r="B1241" t="s">
        <v>1</v>
      </c>
      <c r="ADF1241" s="1"/>
    </row>
    <row r="1242" spans="1:786">
      <c r="A1242">
        <v>2842</v>
      </c>
      <c r="B1242" t="s">
        <v>1</v>
      </c>
      <c r="ADF1242" s="1"/>
    </row>
    <row r="1243" spans="1:786">
      <c r="A1243">
        <v>2852</v>
      </c>
      <c r="B1243" t="s">
        <v>1</v>
      </c>
      <c r="ADF1243" s="1"/>
    </row>
    <row r="1244" spans="1:786">
      <c r="A1244">
        <v>2862</v>
      </c>
      <c r="B1244" t="s">
        <v>1</v>
      </c>
      <c r="ADF1244" s="1"/>
    </row>
    <row r="1245" spans="1:786">
      <c r="A1245">
        <v>2872</v>
      </c>
      <c r="B1245" t="s">
        <v>1</v>
      </c>
      <c r="ADF1245" s="1"/>
    </row>
    <row r="1246" spans="1:786">
      <c r="A1246">
        <v>2882</v>
      </c>
      <c r="B1246" t="s">
        <v>1</v>
      </c>
      <c r="ADF1246" s="1"/>
    </row>
    <row r="1247" spans="1:786">
      <c r="A1247">
        <v>2892</v>
      </c>
      <c r="B1247" t="s">
        <v>1</v>
      </c>
      <c r="ADF1247" s="1"/>
    </row>
    <row r="1248" spans="1:786">
      <c r="A1248">
        <v>2902</v>
      </c>
      <c r="B1248" t="s">
        <v>1</v>
      </c>
      <c r="ADF1248" s="1"/>
    </row>
    <row r="1249" spans="1:786">
      <c r="A1249">
        <v>2912</v>
      </c>
      <c r="B1249" t="s">
        <v>1</v>
      </c>
      <c r="ADF1249" s="1"/>
    </row>
    <row r="1250" spans="1:786">
      <c r="A1250">
        <v>2922</v>
      </c>
      <c r="B1250" t="s">
        <v>1</v>
      </c>
      <c r="ADF1250" s="1"/>
    </row>
    <row r="1251" spans="1:786">
      <c r="A1251">
        <v>2932</v>
      </c>
      <c r="B1251" t="s">
        <v>1</v>
      </c>
      <c r="ADF1251" s="1"/>
    </row>
    <row r="1252" spans="1:786">
      <c r="A1252">
        <v>2942</v>
      </c>
      <c r="B1252" t="s">
        <v>1</v>
      </c>
      <c r="ADF1252" s="1"/>
    </row>
    <row r="1253" spans="1:786">
      <c r="A1253">
        <v>2952</v>
      </c>
      <c r="B1253" t="s">
        <v>1</v>
      </c>
      <c r="ADF1253" s="1"/>
    </row>
    <row r="1254" spans="1:786">
      <c r="A1254">
        <v>2962</v>
      </c>
      <c r="B1254" t="s">
        <v>1</v>
      </c>
      <c r="ADF1254" s="1"/>
    </row>
    <row r="1255" spans="1:786">
      <c r="A1255">
        <v>2972</v>
      </c>
      <c r="B1255" t="s">
        <v>1</v>
      </c>
      <c r="ADF1255" s="1"/>
    </row>
    <row r="1256" spans="1:786">
      <c r="A1256">
        <v>2982</v>
      </c>
      <c r="B1256" t="s">
        <v>1</v>
      </c>
      <c r="ADF1256" s="1"/>
    </row>
    <row r="1257" spans="1:786">
      <c r="A1257">
        <v>2992</v>
      </c>
      <c r="B1257" t="s">
        <v>1</v>
      </c>
      <c r="ADF1257" s="1"/>
    </row>
    <row r="1258" spans="1:786">
      <c r="A1258">
        <v>3002</v>
      </c>
      <c r="B1258" t="s">
        <v>1</v>
      </c>
      <c r="ADF1258" s="1"/>
    </row>
    <row r="1259" spans="1:786">
      <c r="A1259">
        <v>3012</v>
      </c>
      <c r="B1259" t="s">
        <v>1</v>
      </c>
      <c r="ADF1259" s="1"/>
    </row>
    <row r="1260" spans="1:786">
      <c r="A1260">
        <v>3022</v>
      </c>
      <c r="B1260" t="s">
        <v>1</v>
      </c>
      <c r="ADF1260" s="1"/>
    </row>
    <row r="1261" spans="1:786">
      <c r="A1261">
        <v>3032</v>
      </c>
      <c r="B1261" t="s">
        <v>1</v>
      </c>
      <c r="ADF1261" s="1"/>
    </row>
    <row r="1262" spans="1:786">
      <c r="A1262">
        <v>3042</v>
      </c>
      <c r="B1262" t="s">
        <v>1</v>
      </c>
      <c r="ADF1262" s="1"/>
    </row>
    <row r="1263" spans="1:786">
      <c r="A1263">
        <v>3052</v>
      </c>
      <c r="B1263" t="s">
        <v>1</v>
      </c>
      <c r="ADF1263" s="1"/>
    </row>
    <row r="1264" spans="1:786">
      <c r="A1264">
        <v>3062</v>
      </c>
      <c r="B1264" t="s">
        <v>1</v>
      </c>
      <c r="ADF1264" s="1"/>
    </row>
    <row r="1265" spans="1:786">
      <c r="A1265">
        <v>3072</v>
      </c>
      <c r="B1265" t="s">
        <v>1</v>
      </c>
      <c r="ADF1265" s="1"/>
    </row>
    <row r="1266" spans="1:786">
      <c r="A1266">
        <v>3082</v>
      </c>
      <c r="B1266" t="s">
        <v>1</v>
      </c>
      <c r="ADF1266" s="1"/>
    </row>
    <row r="1267" spans="1:786">
      <c r="A1267">
        <v>3092</v>
      </c>
      <c r="B1267" t="s">
        <v>1</v>
      </c>
      <c r="ADF1267" s="1"/>
    </row>
    <row r="1268" spans="1:786">
      <c r="A1268">
        <v>3102</v>
      </c>
      <c r="B1268" t="s">
        <v>1</v>
      </c>
      <c r="ADF1268" s="1"/>
    </row>
    <row r="1269" spans="1:786">
      <c r="A1269">
        <v>3112</v>
      </c>
      <c r="B1269" t="s">
        <v>1</v>
      </c>
      <c r="ADF1269" s="1"/>
    </row>
    <row r="1270" spans="1:786">
      <c r="A1270">
        <v>3122</v>
      </c>
      <c r="B1270" t="s">
        <v>1</v>
      </c>
      <c r="ADF1270" s="1"/>
    </row>
    <row r="1271" spans="1:786">
      <c r="A1271">
        <v>3132</v>
      </c>
      <c r="B1271" t="s">
        <v>1</v>
      </c>
      <c r="ADF1271" s="1"/>
    </row>
    <row r="1272" spans="1:786">
      <c r="A1272">
        <v>3142</v>
      </c>
      <c r="B1272" t="s">
        <v>1</v>
      </c>
      <c r="ADF1272" s="1"/>
    </row>
    <row r="1273" spans="1:786">
      <c r="A1273">
        <v>3152</v>
      </c>
      <c r="B1273" t="s">
        <v>1</v>
      </c>
      <c r="ADF1273" s="1"/>
    </row>
    <row r="1274" spans="1:786">
      <c r="A1274">
        <v>3162</v>
      </c>
      <c r="B1274" t="s">
        <v>1</v>
      </c>
      <c r="ADF1274" s="1"/>
    </row>
    <row r="1275" spans="1:786">
      <c r="A1275">
        <v>3172</v>
      </c>
      <c r="B1275" t="s">
        <v>1</v>
      </c>
      <c r="ADF1275" s="1"/>
    </row>
    <row r="1276" spans="1:786">
      <c r="A1276">
        <v>3182</v>
      </c>
      <c r="B1276" t="s">
        <v>1</v>
      </c>
      <c r="ADF1276" s="1"/>
    </row>
    <row r="1277" spans="1:786">
      <c r="A1277">
        <v>3</v>
      </c>
      <c r="B1277" t="s">
        <v>1</v>
      </c>
      <c r="ADF1277" s="1"/>
    </row>
    <row r="1278" spans="1:786">
      <c r="A1278">
        <v>13</v>
      </c>
      <c r="B1278" t="s">
        <v>1</v>
      </c>
      <c r="ADF1278" s="1"/>
    </row>
    <row r="1279" spans="1:786">
      <c r="A1279">
        <v>23</v>
      </c>
      <c r="B1279" t="s">
        <v>1</v>
      </c>
      <c r="ADF1279" s="1"/>
    </row>
    <row r="1280" spans="1:786">
      <c r="A1280">
        <v>33</v>
      </c>
      <c r="B1280" t="s">
        <v>1</v>
      </c>
      <c r="ADF1280" s="1"/>
    </row>
    <row r="1281" spans="1:786">
      <c r="A1281">
        <v>43</v>
      </c>
      <c r="B1281" t="s">
        <v>1</v>
      </c>
      <c r="ADF1281" s="1"/>
    </row>
    <row r="1282" spans="1:786">
      <c r="A1282">
        <v>53</v>
      </c>
      <c r="B1282" t="s">
        <v>1</v>
      </c>
      <c r="ADF1282" s="1"/>
    </row>
    <row r="1283" spans="1:786">
      <c r="A1283">
        <v>63</v>
      </c>
      <c r="B1283" t="s">
        <v>1</v>
      </c>
      <c r="ADF1283" s="1"/>
    </row>
    <row r="1284" spans="1:786">
      <c r="A1284">
        <v>73</v>
      </c>
      <c r="B1284" t="s">
        <v>1</v>
      </c>
      <c r="ADF1284" s="1"/>
    </row>
    <row r="1285" spans="1:786">
      <c r="A1285">
        <v>83</v>
      </c>
      <c r="B1285" t="s">
        <v>1</v>
      </c>
      <c r="ADF1285" s="1"/>
    </row>
    <row r="1286" spans="1:786">
      <c r="A1286">
        <v>93</v>
      </c>
      <c r="B1286" t="s">
        <v>1</v>
      </c>
      <c r="ADF1286" s="1"/>
    </row>
    <row r="1287" spans="1:786">
      <c r="A1287">
        <v>103</v>
      </c>
      <c r="B1287" t="s">
        <v>1</v>
      </c>
      <c r="ADF1287" s="1"/>
    </row>
    <row r="1288" spans="1:786">
      <c r="A1288">
        <v>113</v>
      </c>
      <c r="B1288" t="s">
        <v>1</v>
      </c>
      <c r="ADF1288" s="1"/>
    </row>
    <row r="1289" spans="1:786">
      <c r="A1289">
        <v>123</v>
      </c>
      <c r="B1289" t="s">
        <v>1</v>
      </c>
      <c r="ADF1289" s="1"/>
    </row>
    <row r="1290" spans="1:786">
      <c r="A1290">
        <v>133</v>
      </c>
      <c r="B1290" t="s">
        <v>1</v>
      </c>
      <c r="ADF1290" s="1"/>
    </row>
    <row r="1291" spans="1:786">
      <c r="A1291">
        <v>143</v>
      </c>
      <c r="B1291" t="s">
        <v>1</v>
      </c>
      <c r="ADF1291" s="1"/>
    </row>
    <row r="1292" spans="1:786">
      <c r="A1292">
        <v>153</v>
      </c>
      <c r="B1292" t="s">
        <v>1</v>
      </c>
      <c r="ADF1292" s="1"/>
    </row>
    <row r="1293" spans="1:786">
      <c r="A1293">
        <v>163</v>
      </c>
      <c r="B1293" t="s">
        <v>1</v>
      </c>
      <c r="ADF1293" s="1"/>
    </row>
    <row r="1294" spans="1:786">
      <c r="A1294">
        <v>173</v>
      </c>
      <c r="B1294" t="s">
        <v>1</v>
      </c>
      <c r="ADF1294" s="1"/>
    </row>
    <row r="1295" spans="1:786">
      <c r="A1295">
        <v>183</v>
      </c>
      <c r="B1295" t="s">
        <v>1</v>
      </c>
      <c r="ADF1295" s="1"/>
    </row>
    <row r="1296" spans="1:786">
      <c r="A1296">
        <v>193</v>
      </c>
      <c r="B1296" t="s">
        <v>1</v>
      </c>
      <c r="ADF1296" s="1"/>
    </row>
    <row r="1297" spans="1:786">
      <c r="A1297">
        <v>203</v>
      </c>
      <c r="B1297" t="s">
        <v>1</v>
      </c>
      <c r="ADF1297" s="1"/>
    </row>
    <row r="1298" spans="1:786">
      <c r="A1298">
        <v>213</v>
      </c>
      <c r="B1298" t="s">
        <v>1</v>
      </c>
      <c r="ADF1298" s="1"/>
    </row>
    <row r="1299" spans="1:786">
      <c r="A1299">
        <v>223</v>
      </c>
      <c r="B1299" t="s">
        <v>1</v>
      </c>
      <c r="ADF1299" s="1"/>
    </row>
    <row r="1300" spans="1:786">
      <c r="A1300">
        <v>233</v>
      </c>
      <c r="B1300" t="s">
        <v>1</v>
      </c>
      <c r="ADF1300" s="1"/>
    </row>
    <row r="1301" spans="1:786">
      <c r="A1301">
        <v>243</v>
      </c>
      <c r="B1301" t="s">
        <v>1</v>
      </c>
      <c r="ADF1301" s="1"/>
    </row>
    <row r="1302" spans="1:786">
      <c r="A1302">
        <v>253</v>
      </c>
      <c r="B1302" t="s">
        <v>1</v>
      </c>
      <c r="ADF1302" s="1"/>
    </row>
    <row r="1303" spans="1:786">
      <c r="A1303">
        <v>263</v>
      </c>
      <c r="B1303" t="s">
        <v>1</v>
      </c>
      <c r="ADF1303" s="1"/>
    </row>
    <row r="1304" spans="1:786">
      <c r="A1304">
        <v>273</v>
      </c>
      <c r="B1304" t="s">
        <v>1</v>
      </c>
      <c r="ADF1304" s="1"/>
    </row>
    <row r="1305" spans="1:786">
      <c r="A1305">
        <v>283</v>
      </c>
      <c r="B1305" t="s">
        <v>1</v>
      </c>
      <c r="ADF1305" s="1"/>
    </row>
    <row r="1306" spans="1:786">
      <c r="A1306">
        <v>293</v>
      </c>
      <c r="B1306" t="s">
        <v>1</v>
      </c>
      <c r="ADF1306" s="1"/>
    </row>
    <row r="1307" spans="1:786">
      <c r="A1307">
        <v>303</v>
      </c>
      <c r="B1307" t="s">
        <v>1</v>
      </c>
      <c r="ADF1307" s="1"/>
    </row>
    <row r="1308" spans="1:786">
      <c r="A1308">
        <v>313</v>
      </c>
      <c r="B1308" t="s">
        <v>1</v>
      </c>
      <c r="ADF1308" s="1"/>
    </row>
    <row r="1309" spans="1:786">
      <c r="A1309">
        <v>323</v>
      </c>
      <c r="B1309" t="s">
        <v>1</v>
      </c>
      <c r="ADF1309" s="1"/>
    </row>
    <row r="1310" spans="1:786">
      <c r="A1310">
        <v>333</v>
      </c>
      <c r="B1310" t="s">
        <v>1</v>
      </c>
      <c r="ADF1310" s="1"/>
    </row>
    <row r="1311" spans="1:786">
      <c r="A1311">
        <v>343</v>
      </c>
      <c r="B1311" t="s">
        <v>1</v>
      </c>
      <c r="ADF1311" s="1"/>
    </row>
    <row r="1312" spans="1:786">
      <c r="A1312">
        <v>353</v>
      </c>
      <c r="B1312" t="s">
        <v>1</v>
      </c>
      <c r="ADF1312" s="1"/>
    </row>
    <row r="1313" spans="1:786">
      <c r="A1313">
        <v>363</v>
      </c>
      <c r="B1313" t="s">
        <v>1</v>
      </c>
      <c r="ADF1313" s="1"/>
    </row>
    <row r="1314" spans="1:786">
      <c r="A1314">
        <v>373</v>
      </c>
      <c r="B1314" t="s">
        <v>1</v>
      </c>
      <c r="ADF1314" s="1"/>
    </row>
    <row r="1315" spans="1:786">
      <c r="A1315">
        <v>383</v>
      </c>
      <c r="B1315" t="s">
        <v>1</v>
      </c>
      <c r="ADF1315" s="1"/>
    </row>
    <row r="1316" spans="1:786">
      <c r="A1316">
        <v>393</v>
      </c>
      <c r="B1316" t="s">
        <v>1</v>
      </c>
      <c r="ADF1316" s="1"/>
    </row>
    <row r="1317" spans="1:786">
      <c r="A1317">
        <v>403</v>
      </c>
      <c r="B1317" t="s">
        <v>1</v>
      </c>
      <c r="ADF1317" s="1"/>
    </row>
    <row r="1318" spans="1:786">
      <c r="A1318">
        <v>413</v>
      </c>
      <c r="B1318" t="s">
        <v>1</v>
      </c>
      <c r="ADF1318" s="1"/>
    </row>
    <row r="1319" spans="1:786">
      <c r="A1319">
        <v>423</v>
      </c>
      <c r="B1319" t="s">
        <v>1</v>
      </c>
      <c r="ADF1319" s="1"/>
    </row>
    <row r="1320" spans="1:786">
      <c r="A1320">
        <v>433</v>
      </c>
      <c r="B1320" t="s">
        <v>1</v>
      </c>
      <c r="ADF1320" s="1"/>
    </row>
    <row r="1321" spans="1:786">
      <c r="A1321">
        <v>443</v>
      </c>
      <c r="B1321" t="s">
        <v>1</v>
      </c>
      <c r="ADF1321" s="1"/>
    </row>
    <row r="1322" spans="1:786">
      <c r="A1322">
        <v>453</v>
      </c>
      <c r="B1322" t="s">
        <v>1</v>
      </c>
      <c r="ADF1322" s="1"/>
    </row>
    <row r="1323" spans="1:786">
      <c r="A1323">
        <v>463</v>
      </c>
      <c r="B1323" t="s">
        <v>1</v>
      </c>
      <c r="ADF1323" s="1"/>
    </row>
    <row r="1324" spans="1:786">
      <c r="A1324">
        <v>473</v>
      </c>
      <c r="B1324" t="s">
        <v>1</v>
      </c>
      <c r="ADF1324" s="1"/>
    </row>
    <row r="1325" spans="1:786">
      <c r="A1325">
        <v>483</v>
      </c>
      <c r="B1325" t="s">
        <v>1</v>
      </c>
      <c r="ADF1325" s="1"/>
    </row>
    <row r="1326" spans="1:786">
      <c r="A1326">
        <v>493</v>
      </c>
      <c r="B1326" t="s">
        <v>1</v>
      </c>
      <c r="ADF1326" s="1"/>
    </row>
    <row r="1327" spans="1:786">
      <c r="A1327">
        <v>503</v>
      </c>
      <c r="B1327" t="s">
        <v>1</v>
      </c>
      <c r="ADF1327" s="1"/>
    </row>
    <row r="1328" spans="1:786">
      <c r="A1328">
        <v>513</v>
      </c>
      <c r="B1328" t="s">
        <v>1</v>
      </c>
      <c r="ADF1328" s="1"/>
    </row>
    <row r="1329" spans="1:786">
      <c r="A1329">
        <v>523</v>
      </c>
      <c r="B1329" t="s">
        <v>1</v>
      </c>
      <c r="ADF1329" s="1"/>
    </row>
    <row r="1330" spans="1:786">
      <c r="A1330">
        <v>533</v>
      </c>
      <c r="B1330" t="s">
        <v>1</v>
      </c>
      <c r="ADF1330" s="1"/>
    </row>
    <row r="1331" spans="1:786">
      <c r="A1331">
        <v>543</v>
      </c>
      <c r="B1331" t="s">
        <v>1</v>
      </c>
      <c r="ADF1331" s="1"/>
    </row>
    <row r="1332" spans="1:786">
      <c r="A1332">
        <v>553</v>
      </c>
      <c r="B1332" t="s">
        <v>1</v>
      </c>
      <c r="ADF1332" s="1"/>
    </row>
    <row r="1333" spans="1:786">
      <c r="A1333">
        <v>563</v>
      </c>
      <c r="B1333" t="s">
        <v>1</v>
      </c>
      <c r="ADF1333" s="1"/>
    </row>
    <row r="1334" spans="1:786">
      <c r="A1334">
        <v>573</v>
      </c>
      <c r="B1334" t="s">
        <v>1</v>
      </c>
      <c r="ADF1334" s="1"/>
    </row>
    <row r="1335" spans="1:786">
      <c r="A1335">
        <v>583</v>
      </c>
      <c r="B1335" t="s">
        <v>1</v>
      </c>
      <c r="ADF1335" s="1"/>
    </row>
    <row r="1336" spans="1:786">
      <c r="A1336">
        <v>593</v>
      </c>
      <c r="B1336" t="s">
        <v>1</v>
      </c>
      <c r="ADF1336" s="1"/>
    </row>
    <row r="1337" spans="1:786">
      <c r="A1337">
        <v>603</v>
      </c>
      <c r="B1337" t="s">
        <v>1</v>
      </c>
      <c r="ADF1337" s="1"/>
    </row>
    <row r="1338" spans="1:786">
      <c r="A1338">
        <v>613</v>
      </c>
      <c r="B1338" t="s">
        <v>1</v>
      </c>
      <c r="ADF1338" s="1"/>
    </row>
    <row r="1339" spans="1:786">
      <c r="A1339">
        <v>623</v>
      </c>
      <c r="B1339" t="s">
        <v>1</v>
      </c>
      <c r="ADF1339" s="1"/>
    </row>
    <row r="1340" spans="1:786">
      <c r="A1340">
        <v>633</v>
      </c>
      <c r="B1340" t="s">
        <v>1</v>
      </c>
      <c r="ADF1340" s="1"/>
    </row>
    <row r="1341" spans="1:786">
      <c r="A1341">
        <v>643</v>
      </c>
      <c r="B1341" t="s">
        <v>1</v>
      </c>
      <c r="ADF1341" s="1"/>
    </row>
    <row r="1342" spans="1:786">
      <c r="A1342">
        <v>653</v>
      </c>
      <c r="B1342" t="s">
        <v>1</v>
      </c>
      <c r="ADF1342" s="1"/>
    </row>
    <row r="1343" spans="1:786">
      <c r="A1343">
        <v>663</v>
      </c>
      <c r="B1343" t="s">
        <v>1</v>
      </c>
      <c r="ADF1343" s="1"/>
    </row>
    <row r="1344" spans="1:786">
      <c r="A1344">
        <v>673</v>
      </c>
      <c r="B1344" t="s">
        <v>1</v>
      </c>
      <c r="ADF1344" s="1"/>
    </row>
    <row r="1345" spans="1:786">
      <c r="A1345">
        <v>683</v>
      </c>
      <c r="B1345" t="s">
        <v>1</v>
      </c>
      <c r="ADF1345" s="1"/>
    </row>
    <row r="1346" spans="1:786">
      <c r="A1346">
        <v>693</v>
      </c>
      <c r="B1346" t="s">
        <v>1</v>
      </c>
      <c r="ADF1346" s="1"/>
    </row>
    <row r="1347" spans="1:786">
      <c r="A1347">
        <v>703</v>
      </c>
      <c r="B1347" t="s">
        <v>1</v>
      </c>
      <c r="ADF1347" s="1"/>
    </row>
    <row r="1348" spans="1:786">
      <c r="A1348">
        <v>713</v>
      </c>
      <c r="B1348" t="s">
        <v>1</v>
      </c>
      <c r="ADF1348" s="1"/>
    </row>
    <row r="1349" spans="1:786">
      <c r="A1349">
        <v>723</v>
      </c>
      <c r="B1349" t="s">
        <v>1</v>
      </c>
      <c r="ADF1349" s="1"/>
    </row>
    <row r="1350" spans="1:786">
      <c r="A1350">
        <v>733</v>
      </c>
      <c r="B1350" t="s">
        <v>1</v>
      </c>
      <c r="ADF1350" s="1"/>
    </row>
    <row r="1351" spans="1:786">
      <c r="A1351">
        <v>743</v>
      </c>
      <c r="B1351" t="s">
        <v>1</v>
      </c>
      <c r="ADF1351" s="1"/>
    </row>
    <row r="1352" spans="1:786">
      <c r="A1352">
        <v>753</v>
      </c>
      <c r="B1352" t="s">
        <v>1</v>
      </c>
      <c r="ADF1352" s="1"/>
    </row>
    <row r="1353" spans="1:786">
      <c r="A1353">
        <v>763</v>
      </c>
      <c r="B1353" t="s">
        <v>1</v>
      </c>
      <c r="ADF1353" s="1"/>
    </row>
    <row r="1354" spans="1:786">
      <c r="A1354">
        <v>773</v>
      </c>
      <c r="B1354" t="s">
        <v>1</v>
      </c>
      <c r="ADF1354" s="1"/>
    </row>
    <row r="1355" spans="1:786">
      <c r="A1355">
        <v>783</v>
      </c>
      <c r="B1355" t="s">
        <v>1</v>
      </c>
      <c r="ADF1355" s="1"/>
    </row>
    <row r="1356" spans="1:786">
      <c r="A1356">
        <v>793</v>
      </c>
      <c r="B1356" t="s">
        <v>1</v>
      </c>
      <c r="ADF1356" s="1"/>
    </row>
    <row r="1357" spans="1:786">
      <c r="A1357">
        <v>803</v>
      </c>
      <c r="B1357" t="s">
        <v>1</v>
      </c>
      <c r="ADF1357" s="1"/>
    </row>
    <row r="1358" spans="1:786">
      <c r="A1358">
        <v>813</v>
      </c>
      <c r="B1358" t="s">
        <v>1</v>
      </c>
      <c r="ADF1358" s="1"/>
    </row>
    <row r="1359" spans="1:786">
      <c r="A1359">
        <v>823</v>
      </c>
      <c r="B1359" t="s">
        <v>1</v>
      </c>
      <c r="ADF1359" s="1"/>
    </row>
    <row r="1360" spans="1:786">
      <c r="A1360">
        <v>833</v>
      </c>
      <c r="B1360" t="s">
        <v>1</v>
      </c>
      <c r="ADF1360" s="1"/>
    </row>
    <row r="1361" spans="1:786">
      <c r="A1361">
        <v>843</v>
      </c>
      <c r="B1361" t="s">
        <v>1</v>
      </c>
      <c r="ADF1361" s="1"/>
    </row>
    <row r="1362" spans="1:786">
      <c r="A1362">
        <v>853</v>
      </c>
      <c r="B1362" t="s">
        <v>1</v>
      </c>
      <c r="ADF1362" s="1"/>
    </row>
    <row r="1363" spans="1:786">
      <c r="A1363">
        <v>863</v>
      </c>
      <c r="B1363" t="s">
        <v>1</v>
      </c>
      <c r="ADF1363" s="1"/>
    </row>
    <row r="1364" spans="1:786">
      <c r="A1364">
        <v>873</v>
      </c>
      <c r="B1364" t="s">
        <v>1</v>
      </c>
      <c r="ADF1364" s="1"/>
    </row>
    <row r="1365" spans="1:786">
      <c r="A1365">
        <v>883</v>
      </c>
      <c r="B1365" t="s">
        <v>1</v>
      </c>
      <c r="ADF1365" s="1"/>
    </row>
    <row r="1366" spans="1:786">
      <c r="A1366">
        <v>893</v>
      </c>
      <c r="B1366" t="s">
        <v>1</v>
      </c>
      <c r="ADF1366" s="1"/>
    </row>
    <row r="1367" spans="1:786">
      <c r="A1367">
        <v>903</v>
      </c>
      <c r="B1367" t="s">
        <v>1</v>
      </c>
      <c r="ADF1367" s="1"/>
    </row>
    <row r="1368" spans="1:786">
      <c r="A1368">
        <v>913</v>
      </c>
      <c r="B1368" t="s">
        <v>1</v>
      </c>
      <c r="ADF1368" s="1"/>
    </row>
    <row r="1369" spans="1:786">
      <c r="A1369">
        <v>923</v>
      </c>
      <c r="B1369" t="s">
        <v>1</v>
      </c>
      <c r="ADF1369" s="1"/>
    </row>
    <row r="1370" spans="1:786">
      <c r="A1370">
        <v>933</v>
      </c>
      <c r="B1370" t="s">
        <v>1</v>
      </c>
      <c r="ADF1370" s="1"/>
    </row>
    <row r="1371" spans="1:786">
      <c r="A1371">
        <v>943</v>
      </c>
      <c r="B1371" t="s">
        <v>1</v>
      </c>
      <c r="ADF1371" s="1"/>
    </row>
    <row r="1372" spans="1:786">
      <c r="A1372">
        <v>953</v>
      </c>
      <c r="B1372" t="s">
        <v>1</v>
      </c>
      <c r="ADF1372" s="1"/>
    </row>
    <row r="1373" spans="1:786">
      <c r="A1373">
        <v>963</v>
      </c>
      <c r="B1373" t="s">
        <v>1</v>
      </c>
      <c r="ADF1373" s="1"/>
    </row>
    <row r="1374" spans="1:786">
      <c r="A1374">
        <v>973</v>
      </c>
      <c r="B1374" t="s">
        <v>1</v>
      </c>
      <c r="ADF1374" s="1"/>
    </row>
    <row r="1375" spans="1:786">
      <c r="A1375">
        <v>983</v>
      </c>
      <c r="B1375" t="s">
        <v>1</v>
      </c>
      <c r="ADF1375" s="1"/>
    </row>
    <row r="1376" spans="1:786">
      <c r="A1376">
        <v>993</v>
      </c>
      <c r="B1376" t="s">
        <v>1</v>
      </c>
      <c r="ADF1376" s="1"/>
    </row>
    <row r="1377" spans="1:786">
      <c r="A1377">
        <v>1003</v>
      </c>
      <c r="B1377" t="s">
        <v>1</v>
      </c>
      <c r="ADF1377" s="1"/>
    </row>
    <row r="1378" spans="1:786">
      <c r="A1378">
        <v>1013</v>
      </c>
      <c r="B1378" t="s">
        <v>1</v>
      </c>
      <c r="ADF1378" s="1"/>
    </row>
    <row r="1379" spans="1:786">
      <c r="A1379">
        <v>1023</v>
      </c>
      <c r="B1379" t="s">
        <v>1</v>
      </c>
      <c r="ADF1379" s="1"/>
    </row>
    <row r="1380" spans="1:786">
      <c r="A1380">
        <v>1033</v>
      </c>
      <c r="B1380" t="s">
        <v>1</v>
      </c>
      <c r="ADF1380" s="1"/>
    </row>
    <row r="1381" spans="1:786">
      <c r="A1381">
        <v>1043</v>
      </c>
      <c r="B1381" t="s">
        <v>1</v>
      </c>
      <c r="ADF1381" s="1"/>
    </row>
    <row r="1382" spans="1:786">
      <c r="A1382">
        <v>1053</v>
      </c>
      <c r="B1382" t="s">
        <v>1</v>
      </c>
      <c r="ADF1382" s="1"/>
    </row>
    <row r="1383" spans="1:786">
      <c r="A1383">
        <v>1063</v>
      </c>
      <c r="B1383" t="s">
        <v>1</v>
      </c>
      <c r="ADF1383" s="1"/>
    </row>
    <row r="1384" spans="1:786">
      <c r="A1384">
        <v>1073</v>
      </c>
      <c r="B1384" t="s">
        <v>1</v>
      </c>
      <c r="ADF1384" s="1"/>
    </row>
    <row r="1385" spans="1:786">
      <c r="A1385">
        <v>1083</v>
      </c>
      <c r="B1385" t="s">
        <v>1</v>
      </c>
      <c r="ADF1385" s="1"/>
    </row>
    <row r="1386" spans="1:786">
      <c r="A1386">
        <v>1093</v>
      </c>
      <c r="B1386" t="s">
        <v>1</v>
      </c>
      <c r="ADF1386" s="1"/>
    </row>
    <row r="1387" spans="1:786">
      <c r="A1387">
        <v>1103</v>
      </c>
      <c r="B1387" t="s">
        <v>1</v>
      </c>
      <c r="ADF1387" s="1"/>
    </row>
    <row r="1388" spans="1:786">
      <c r="A1388">
        <v>1113</v>
      </c>
      <c r="B1388" t="s">
        <v>1</v>
      </c>
      <c r="ADF1388" s="1"/>
    </row>
    <row r="1389" spans="1:786">
      <c r="A1389">
        <v>1123</v>
      </c>
      <c r="B1389" t="s">
        <v>1</v>
      </c>
      <c r="ADF1389" s="1"/>
    </row>
    <row r="1390" spans="1:786">
      <c r="A1390">
        <v>1133</v>
      </c>
      <c r="B1390" t="s">
        <v>1</v>
      </c>
      <c r="ADF1390" s="1"/>
    </row>
    <row r="1391" spans="1:786">
      <c r="A1391">
        <v>1143</v>
      </c>
      <c r="B1391" t="s">
        <v>1</v>
      </c>
      <c r="ADF1391" s="1"/>
    </row>
    <row r="1392" spans="1:786">
      <c r="A1392">
        <v>1153</v>
      </c>
      <c r="B1392" t="s">
        <v>1</v>
      </c>
      <c r="ADF1392" s="1"/>
    </row>
    <row r="1393" spans="1:786">
      <c r="A1393">
        <v>1163</v>
      </c>
      <c r="B1393" t="s">
        <v>1</v>
      </c>
      <c r="ADF1393" s="1"/>
    </row>
    <row r="1394" spans="1:786">
      <c r="A1394">
        <v>1173</v>
      </c>
      <c r="B1394" t="s">
        <v>1</v>
      </c>
      <c r="ADF1394" s="1"/>
    </row>
    <row r="1395" spans="1:786">
      <c r="A1395">
        <v>1183</v>
      </c>
      <c r="B1395" t="s">
        <v>1</v>
      </c>
      <c r="ADF1395" s="1"/>
    </row>
    <row r="1396" spans="1:786">
      <c r="A1396">
        <v>1193</v>
      </c>
      <c r="B1396" t="s">
        <v>1</v>
      </c>
      <c r="ADF1396" s="1"/>
    </row>
    <row r="1397" spans="1:786">
      <c r="A1397">
        <v>1203</v>
      </c>
      <c r="B1397" t="s">
        <v>1</v>
      </c>
      <c r="ADF1397" s="1"/>
    </row>
    <row r="1398" spans="1:786">
      <c r="A1398">
        <v>1213</v>
      </c>
      <c r="B1398" t="s">
        <v>1</v>
      </c>
      <c r="ADF1398" s="1"/>
    </row>
    <row r="1399" spans="1:786">
      <c r="A1399">
        <v>1223</v>
      </c>
      <c r="B1399" t="s">
        <v>1</v>
      </c>
      <c r="ADF1399" s="1"/>
    </row>
    <row r="1400" spans="1:786">
      <c r="A1400">
        <v>1233</v>
      </c>
      <c r="B1400" t="s">
        <v>1</v>
      </c>
      <c r="ADF1400" s="1"/>
    </row>
    <row r="1401" spans="1:786">
      <c r="A1401">
        <v>1243</v>
      </c>
      <c r="B1401" t="s">
        <v>1</v>
      </c>
      <c r="ADF1401" s="1"/>
    </row>
    <row r="1402" spans="1:786">
      <c r="A1402">
        <v>1253</v>
      </c>
      <c r="B1402" t="s">
        <v>1</v>
      </c>
      <c r="ADF1402" s="1"/>
    </row>
    <row r="1403" spans="1:786">
      <c r="A1403">
        <v>1263</v>
      </c>
      <c r="B1403" t="s">
        <v>1</v>
      </c>
      <c r="ADF1403" s="1"/>
    </row>
    <row r="1404" spans="1:786">
      <c r="A1404">
        <v>1273</v>
      </c>
      <c r="B1404" t="s">
        <v>1</v>
      </c>
      <c r="ADF1404" s="1"/>
    </row>
    <row r="1405" spans="1:786">
      <c r="A1405">
        <v>1283</v>
      </c>
      <c r="B1405" t="s">
        <v>1</v>
      </c>
      <c r="ADF1405" s="1"/>
    </row>
    <row r="1406" spans="1:786">
      <c r="A1406">
        <v>1293</v>
      </c>
      <c r="B1406" t="s">
        <v>1</v>
      </c>
      <c r="ADF1406" s="1"/>
    </row>
    <row r="1407" spans="1:786">
      <c r="A1407">
        <v>1303</v>
      </c>
      <c r="B1407" t="s">
        <v>1</v>
      </c>
      <c r="ADF1407" s="1"/>
    </row>
    <row r="1408" spans="1:786">
      <c r="A1408">
        <v>1313</v>
      </c>
      <c r="B1408" t="s">
        <v>1</v>
      </c>
      <c r="ADF1408" s="1"/>
    </row>
    <row r="1409" spans="1:786">
      <c r="A1409">
        <v>1323</v>
      </c>
      <c r="B1409" t="s">
        <v>1</v>
      </c>
      <c r="ADF1409" s="1"/>
    </row>
    <row r="1410" spans="1:786">
      <c r="A1410">
        <v>1333</v>
      </c>
      <c r="B1410" t="s">
        <v>1</v>
      </c>
      <c r="ADF1410" s="1"/>
    </row>
    <row r="1411" spans="1:786">
      <c r="A1411">
        <v>1343</v>
      </c>
      <c r="B1411" t="s">
        <v>1</v>
      </c>
      <c r="ADF1411" s="1"/>
    </row>
    <row r="1412" spans="1:786">
      <c r="A1412">
        <v>1353</v>
      </c>
      <c r="B1412" t="s">
        <v>1</v>
      </c>
      <c r="ADF1412" s="1"/>
    </row>
    <row r="1413" spans="1:786">
      <c r="A1413">
        <v>1363</v>
      </c>
      <c r="B1413" t="s">
        <v>1</v>
      </c>
      <c r="ADF1413" s="1"/>
    </row>
    <row r="1414" spans="1:786">
      <c r="A1414">
        <v>1373</v>
      </c>
      <c r="B1414" t="s">
        <v>1</v>
      </c>
      <c r="ADF1414" s="1"/>
    </row>
    <row r="1415" spans="1:786">
      <c r="A1415">
        <v>1383</v>
      </c>
      <c r="B1415" t="s">
        <v>1</v>
      </c>
      <c r="ADF1415" s="1"/>
    </row>
    <row r="1416" spans="1:786">
      <c r="A1416">
        <v>1393</v>
      </c>
      <c r="B1416" t="s">
        <v>1</v>
      </c>
      <c r="ADF1416" s="1"/>
    </row>
    <row r="1417" spans="1:786">
      <c r="A1417">
        <v>1403</v>
      </c>
      <c r="B1417" t="s">
        <v>1</v>
      </c>
      <c r="ADF1417" s="1"/>
    </row>
    <row r="1418" spans="1:786">
      <c r="A1418">
        <v>1413</v>
      </c>
      <c r="B1418" t="s">
        <v>1</v>
      </c>
      <c r="ADF1418" s="1"/>
    </row>
    <row r="1419" spans="1:786">
      <c r="A1419">
        <v>1423</v>
      </c>
      <c r="B1419" t="s">
        <v>1</v>
      </c>
      <c r="ADF1419" s="1"/>
    </row>
    <row r="1420" spans="1:786">
      <c r="A1420">
        <v>1433</v>
      </c>
      <c r="B1420" t="s">
        <v>1</v>
      </c>
      <c r="ADF1420" s="1"/>
    </row>
    <row r="1421" spans="1:786">
      <c r="A1421">
        <v>1443</v>
      </c>
      <c r="B1421" t="s">
        <v>1</v>
      </c>
      <c r="ADF1421" s="1"/>
    </row>
    <row r="1422" spans="1:786">
      <c r="A1422">
        <v>1453</v>
      </c>
      <c r="B1422" t="s">
        <v>1</v>
      </c>
      <c r="ADF1422" s="1"/>
    </row>
    <row r="1423" spans="1:786">
      <c r="A1423">
        <v>1463</v>
      </c>
      <c r="B1423" t="s">
        <v>1</v>
      </c>
      <c r="ADF1423" s="1"/>
    </row>
    <row r="1424" spans="1:786">
      <c r="A1424">
        <v>1473</v>
      </c>
      <c r="B1424" t="s">
        <v>1</v>
      </c>
      <c r="ADF1424" s="1"/>
    </row>
    <row r="1425" spans="1:786">
      <c r="A1425">
        <v>1483</v>
      </c>
      <c r="B1425" t="s">
        <v>1</v>
      </c>
      <c r="ADF1425" s="1"/>
    </row>
    <row r="1426" spans="1:786">
      <c r="A1426">
        <v>1493</v>
      </c>
      <c r="B1426" t="s">
        <v>1</v>
      </c>
      <c r="ADF1426" s="1"/>
    </row>
    <row r="1427" spans="1:786">
      <c r="A1427">
        <v>1503</v>
      </c>
      <c r="B1427" t="s">
        <v>1</v>
      </c>
      <c r="ADF1427" s="1"/>
    </row>
    <row r="1428" spans="1:786">
      <c r="A1428">
        <v>1513</v>
      </c>
      <c r="B1428" t="s">
        <v>1</v>
      </c>
      <c r="ADF1428" s="1"/>
    </row>
    <row r="1429" spans="1:786">
      <c r="A1429">
        <v>1523</v>
      </c>
      <c r="B1429" t="s">
        <v>1</v>
      </c>
      <c r="ADF1429" s="1"/>
    </row>
    <row r="1430" spans="1:786">
      <c r="A1430">
        <v>1533</v>
      </c>
      <c r="B1430" t="s">
        <v>1</v>
      </c>
      <c r="ADF1430" s="1"/>
    </row>
    <row r="1431" spans="1:786">
      <c r="A1431">
        <v>1543</v>
      </c>
      <c r="B1431" t="s">
        <v>1</v>
      </c>
      <c r="ADF1431" s="1"/>
    </row>
    <row r="1432" spans="1:786">
      <c r="A1432">
        <v>1553</v>
      </c>
      <c r="B1432" t="s">
        <v>1</v>
      </c>
      <c r="ADF1432" s="1"/>
    </row>
    <row r="1433" spans="1:786">
      <c r="A1433">
        <v>1563</v>
      </c>
      <c r="B1433" t="s">
        <v>1</v>
      </c>
      <c r="ADF1433" s="1"/>
    </row>
    <row r="1434" spans="1:786">
      <c r="A1434">
        <v>1573</v>
      </c>
      <c r="B1434" t="s">
        <v>1</v>
      </c>
      <c r="ADF1434" s="1"/>
    </row>
    <row r="1435" spans="1:786">
      <c r="A1435">
        <v>1583</v>
      </c>
      <c r="B1435" t="s">
        <v>1</v>
      </c>
      <c r="ADF1435" s="1"/>
    </row>
    <row r="1436" spans="1:786">
      <c r="A1436">
        <v>1593</v>
      </c>
      <c r="B1436" t="s">
        <v>1</v>
      </c>
      <c r="ADF1436" s="1"/>
    </row>
    <row r="1437" spans="1:786">
      <c r="A1437">
        <v>1603</v>
      </c>
      <c r="B1437" t="s">
        <v>1</v>
      </c>
      <c r="ADF1437" s="1"/>
    </row>
    <row r="1438" spans="1:786">
      <c r="A1438">
        <v>1613</v>
      </c>
      <c r="B1438" t="s">
        <v>1</v>
      </c>
      <c r="ADF1438" s="1"/>
    </row>
    <row r="1439" spans="1:786">
      <c r="A1439">
        <v>1623</v>
      </c>
      <c r="B1439" t="s">
        <v>1</v>
      </c>
      <c r="ADF1439" s="1"/>
    </row>
    <row r="1440" spans="1:786">
      <c r="A1440">
        <v>1633</v>
      </c>
      <c r="B1440" t="s">
        <v>1</v>
      </c>
      <c r="ADF1440" s="1"/>
    </row>
    <row r="1441" spans="1:786">
      <c r="A1441">
        <v>1643</v>
      </c>
      <c r="B1441" t="s">
        <v>1</v>
      </c>
      <c r="ADF1441" s="1"/>
    </row>
    <row r="1442" spans="1:786">
      <c r="A1442">
        <v>1653</v>
      </c>
      <c r="B1442" t="s">
        <v>1</v>
      </c>
      <c r="ADF1442" s="1"/>
    </row>
    <row r="1443" spans="1:786">
      <c r="A1443">
        <v>1663</v>
      </c>
      <c r="B1443" t="s">
        <v>1</v>
      </c>
      <c r="ADF1443" s="1"/>
    </row>
    <row r="1444" spans="1:786">
      <c r="A1444">
        <v>1673</v>
      </c>
      <c r="B1444" t="s">
        <v>1</v>
      </c>
      <c r="ADF1444" s="1"/>
    </row>
    <row r="1445" spans="1:786">
      <c r="A1445">
        <v>1683</v>
      </c>
      <c r="B1445" t="s">
        <v>1</v>
      </c>
      <c r="ADF1445" s="1"/>
    </row>
    <row r="1446" spans="1:786">
      <c r="A1446">
        <v>1693</v>
      </c>
      <c r="B1446" t="s">
        <v>1</v>
      </c>
      <c r="ADF1446" s="1"/>
    </row>
    <row r="1447" spans="1:786">
      <c r="A1447">
        <v>1703</v>
      </c>
      <c r="B1447" t="s">
        <v>1</v>
      </c>
      <c r="ADF1447" s="1"/>
    </row>
    <row r="1448" spans="1:786">
      <c r="A1448">
        <v>1713</v>
      </c>
      <c r="B1448" t="s">
        <v>1</v>
      </c>
      <c r="ADF1448" s="1"/>
    </row>
    <row r="1449" spans="1:786">
      <c r="A1449">
        <v>1723</v>
      </c>
      <c r="B1449" t="s">
        <v>1</v>
      </c>
      <c r="ADF1449" s="1"/>
    </row>
    <row r="1450" spans="1:786">
      <c r="A1450">
        <v>1733</v>
      </c>
      <c r="B1450" t="s">
        <v>1</v>
      </c>
      <c r="ADF1450" s="1"/>
    </row>
    <row r="1451" spans="1:786">
      <c r="A1451">
        <v>1743</v>
      </c>
      <c r="B1451" t="s">
        <v>1</v>
      </c>
      <c r="ADF1451" s="1"/>
    </row>
    <row r="1452" spans="1:786">
      <c r="A1452">
        <v>1753</v>
      </c>
      <c r="B1452" t="s">
        <v>1</v>
      </c>
      <c r="ADF1452" s="1"/>
    </row>
    <row r="1453" spans="1:786">
      <c r="A1453">
        <v>1763</v>
      </c>
      <c r="B1453" t="s">
        <v>1</v>
      </c>
      <c r="ADF1453" s="1"/>
    </row>
    <row r="1454" spans="1:786">
      <c r="A1454">
        <v>1773</v>
      </c>
      <c r="B1454" t="s">
        <v>1</v>
      </c>
      <c r="ADF1454" s="1"/>
    </row>
    <row r="1455" spans="1:786">
      <c r="A1455">
        <v>1783</v>
      </c>
      <c r="B1455" t="s">
        <v>1</v>
      </c>
      <c r="ADF1455" s="1"/>
    </row>
    <row r="1456" spans="1:786">
      <c r="A1456">
        <v>1793</v>
      </c>
      <c r="B1456" t="s">
        <v>1</v>
      </c>
      <c r="ADF1456" s="1"/>
    </row>
    <row r="1457" spans="1:786">
      <c r="A1457">
        <v>1803</v>
      </c>
      <c r="B1457" t="s">
        <v>1</v>
      </c>
      <c r="ADF1457" s="1"/>
    </row>
    <row r="1458" spans="1:786">
      <c r="A1458">
        <v>1813</v>
      </c>
      <c r="B1458" t="s">
        <v>1</v>
      </c>
      <c r="ADF1458" s="1"/>
    </row>
    <row r="1459" spans="1:786">
      <c r="A1459">
        <v>1823</v>
      </c>
      <c r="B1459" t="s">
        <v>1</v>
      </c>
      <c r="ADF1459" s="1"/>
    </row>
    <row r="1460" spans="1:786">
      <c r="A1460">
        <v>1833</v>
      </c>
      <c r="B1460" t="s">
        <v>1</v>
      </c>
      <c r="ADF1460" s="1"/>
    </row>
    <row r="1461" spans="1:786">
      <c r="A1461">
        <v>1843</v>
      </c>
      <c r="B1461" t="s">
        <v>1</v>
      </c>
      <c r="ADF1461" s="1"/>
    </row>
    <row r="1462" spans="1:786">
      <c r="A1462">
        <v>1853</v>
      </c>
      <c r="B1462" t="s">
        <v>1</v>
      </c>
      <c r="ADF1462" s="1"/>
    </row>
    <row r="1463" spans="1:786">
      <c r="A1463">
        <v>1863</v>
      </c>
      <c r="B1463" t="s">
        <v>1</v>
      </c>
      <c r="ADF1463" s="1"/>
    </row>
    <row r="1464" spans="1:786">
      <c r="A1464">
        <v>1873</v>
      </c>
      <c r="B1464" t="s">
        <v>1</v>
      </c>
      <c r="ADF1464" s="1"/>
    </row>
    <row r="1465" spans="1:786">
      <c r="A1465">
        <v>1883</v>
      </c>
      <c r="B1465" t="s">
        <v>1</v>
      </c>
      <c r="ADF1465" s="1"/>
    </row>
    <row r="1466" spans="1:786">
      <c r="A1466">
        <v>1893</v>
      </c>
      <c r="B1466" t="s">
        <v>1</v>
      </c>
      <c r="ADF1466" s="1"/>
    </row>
    <row r="1467" spans="1:786">
      <c r="A1467">
        <v>1903</v>
      </c>
      <c r="B1467" t="s">
        <v>1</v>
      </c>
      <c r="ADF1467" s="1"/>
    </row>
    <row r="1468" spans="1:786">
      <c r="A1468">
        <v>1913</v>
      </c>
      <c r="B1468" t="s">
        <v>1</v>
      </c>
      <c r="ADF1468" s="1"/>
    </row>
    <row r="1469" spans="1:786">
      <c r="A1469">
        <v>1923</v>
      </c>
      <c r="B1469" t="s">
        <v>1</v>
      </c>
      <c r="ADF1469" s="1"/>
    </row>
    <row r="1470" spans="1:786">
      <c r="A1470">
        <v>1933</v>
      </c>
      <c r="B1470" t="s">
        <v>1</v>
      </c>
      <c r="ADF1470" s="1"/>
    </row>
    <row r="1471" spans="1:786">
      <c r="A1471">
        <v>1943</v>
      </c>
      <c r="B1471" t="s">
        <v>1</v>
      </c>
      <c r="ADF1471" s="1"/>
    </row>
    <row r="1472" spans="1:786">
      <c r="A1472">
        <v>1953</v>
      </c>
      <c r="B1472" t="s">
        <v>1</v>
      </c>
      <c r="ADF1472" s="1"/>
    </row>
    <row r="1473" spans="1:786">
      <c r="A1473">
        <v>1963</v>
      </c>
      <c r="B1473" t="s">
        <v>1</v>
      </c>
      <c r="ADF1473" s="1"/>
    </row>
    <row r="1474" spans="1:786">
      <c r="A1474">
        <v>1973</v>
      </c>
      <c r="B1474" t="s">
        <v>1</v>
      </c>
      <c r="ADF1474" s="1"/>
    </row>
    <row r="1475" spans="1:786">
      <c r="A1475">
        <v>1983</v>
      </c>
      <c r="B1475" t="s">
        <v>1</v>
      </c>
      <c r="ADF1475" s="1"/>
    </row>
    <row r="1476" spans="1:786">
      <c r="A1476">
        <v>1993</v>
      </c>
      <c r="B1476" t="s">
        <v>1</v>
      </c>
      <c r="ADF1476" s="1"/>
    </row>
    <row r="1477" spans="1:786">
      <c r="A1477">
        <v>2003</v>
      </c>
      <c r="B1477" t="s">
        <v>1</v>
      </c>
      <c r="ADF1477" s="1"/>
    </row>
    <row r="1478" spans="1:786">
      <c r="A1478">
        <v>2013</v>
      </c>
      <c r="B1478" t="s">
        <v>1</v>
      </c>
      <c r="ADF1478" s="1"/>
    </row>
    <row r="1479" spans="1:786">
      <c r="A1479">
        <v>2023</v>
      </c>
      <c r="B1479" t="s">
        <v>1</v>
      </c>
      <c r="ADF1479" s="1"/>
    </row>
    <row r="1480" spans="1:786">
      <c r="A1480">
        <v>2033</v>
      </c>
      <c r="B1480" t="s">
        <v>1</v>
      </c>
      <c r="ADF1480" s="1"/>
    </row>
    <row r="1481" spans="1:786">
      <c r="A1481">
        <v>2043</v>
      </c>
      <c r="B1481" t="s">
        <v>1</v>
      </c>
      <c r="ADF1481" s="1"/>
    </row>
    <row r="1482" spans="1:786">
      <c r="A1482">
        <v>2053</v>
      </c>
      <c r="B1482" t="s">
        <v>1</v>
      </c>
      <c r="ADF1482" s="1"/>
    </row>
    <row r="1483" spans="1:786">
      <c r="A1483">
        <v>2063</v>
      </c>
      <c r="B1483" t="s">
        <v>1</v>
      </c>
      <c r="ADF1483" s="1"/>
    </row>
    <row r="1484" spans="1:786">
      <c r="A1484">
        <v>2073</v>
      </c>
      <c r="B1484" t="s">
        <v>1</v>
      </c>
      <c r="ADF1484" s="1"/>
    </row>
    <row r="1485" spans="1:786">
      <c r="A1485">
        <v>2083</v>
      </c>
      <c r="B1485" t="s">
        <v>1</v>
      </c>
      <c r="ADF1485" s="1"/>
    </row>
    <row r="1486" spans="1:786">
      <c r="A1486">
        <v>2093</v>
      </c>
      <c r="B1486" t="s">
        <v>1</v>
      </c>
      <c r="ADF1486" s="1"/>
    </row>
    <row r="1487" spans="1:786">
      <c r="A1487">
        <v>2103</v>
      </c>
      <c r="B1487" t="s">
        <v>1</v>
      </c>
      <c r="ADF1487" s="1"/>
    </row>
    <row r="1488" spans="1:786">
      <c r="A1488">
        <v>2113</v>
      </c>
      <c r="B1488" t="s">
        <v>1</v>
      </c>
      <c r="ADF1488" s="1"/>
    </row>
    <row r="1489" spans="1:786">
      <c r="A1489">
        <v>2123</v>
      </c>
      <c r="B1489" t="s">
        <v>1</v>
      </c>
      <c r="ADF1489" s="1"/>
    </row>
    <row r="1490" spans="1:786">
      <c r="A1490">
        <v>2133</v>
      </c>
      <c r="B1490" t="s">
        <v>1</v>
      </c>
      <c r="ADF1490" s="1"/>
    </row>
    <row r="1491" spans="1:786">
      <c r="A1491">
        <v>2143</v>
      </c>
      <c r="B1491" t="s">
        <v>1</v>
      </c>
      <c r="ADF1491" s="1"/>
    </row>
    <row r="1492" spans="1:786">
      <c r="A1492">
        <v>2153</v>
      </c>
      <c r="B1492" t="s">
        <v>1</v>
      </c>
      <c r="ADF1492" s="1"/>
    </row>
    <row r="1493" spans="1:786">
      <c r="A1493">
        <v>2163</v>
      </c>
      <c r="B1493" t="s">
        <v>1</v>
      </c>
      <c r="ADF1493" s="1"/>
    </row>
    <row r="1494" spans="1:786">
      <c r="A1494">
        <v>2173</v>
      </c>
      <c r="B1494" t="s">
        <v>1</v>
      </c>
      <c r="ADF1494" s="1"/>
    </row>
    <row r="1495" spans="1:786">
      <c r="A1495">
        <v>2183</v>
      </c>
      <c r="B1495" t="s">
        <v>1</v>
      </c>
      <c r="ADF1495" s="1"/>
    </row>
    <row r="1496" spans="1:786">
      <c r="A1496">
        <v>2193</v>
      </c>
      <c r="B1496" t="s">
        <v>1</v>
      </c>
      <c r="ADF1496" s="1"/>
    </row>
    <row r="1497" spans="1:786">
      <c r="A1497">
        <v>2203</v>
      </c>
      <c r="B1497" t="s">
        <v>1</v>
      </c>
      <c r="ADF1497" s="1"/>
    </row>
    <row r="1498" spans="1:786">
      <c r="A1498">
        <v>2213</v>
      </c>
      <c r="B1498" t="s">
        <v>1</v>
      </c>
      <c r="ADF1498" s="1"/>
    </row>
    <row r="1499" spans="1:786">
      <c r="A1499">
        <v>2223</v>
      </c>
      <c r="B1499" t="s">
        <v>1</v>
      </c>
      <c r="ADF1499" s="1"/>
    </row>
    <row r="1500" spans="1:786">
      <c r="A1500">
        <v>2233</v>
      </c>
      <c r="B1500" t="s">
        <v>1</v>
      </c>
      <c r="ADF1500" s="1"/>
    </row>
    <row r="1501" spans="1:786">
      <c r="A1501">
        <v>2243</v>
      </c>
      <c r="B1501" t="s">
        <v>1</v>
      </c>
      <c r="ADF1501" s="1"/>
    </row>
    <row r="1502" spans="1:786">
      <c r="A1502">
        <v>2253</v>
      </c>
      <c r="B1502" t="s">
        <v>1</v>
      </c>
      <c r="ADF1502" s="1"/>
    </row>
    <row r="1503" spans="1:786">
      <c r="A1503">
        <v>2263</v>
      </c>
      <c r="B1503" t="s">
        <v>1</v>
      </c>
      <c r="ADF1503" s="1"/>
    </row>
    <row r="1504" spans="1:786">
      <c r="A1504">
        <v>2273</v>
      </c>
      <c r="B1504" t="s">
        <v>1</v>
      </c>
      <c r="ADF1504" s="1"/>
    </row>
    <row r="1505" spans="1:786">
      <c r="A1505">
        <v>2283</v>
      </c>
      <c r="B1505" t="s">
        <v>1</v>
      </c>
      <c r="ADF1505" s="1"/>
    </row>
    <row r="1506" spans="1:786">
      <c r="A1506">
        <v>2293</v>
      </c>
      <c r="B1506" t="s">
        <v>1</v>
      </c>
      <c r="ADF1506" s="1"/>
    </row>
    <row r="1507" spans="1:786">
      <c r="A1507">
        <v>2303</v>
      </c>
      <c r="B1507" t="s">
        <v>1</v>
      </c>
      <c r="ADF1507" s="1"/>
    </row>
    <row r="1508" spans="1:786">
      <c r="A1508">
        <v>2313</v>
      </c>
      <c r="B1508" t="s">
        <v>1</v>
      </c>
      <c r="ADF1508" s="1"/>
    </row>
    <row r="1509" spans="1:786">
      <c r="A1509">
        <v>2323</v>
      </c>
      <c r="B1509" t="s">
        <v>1</v>
      </c>
      <c r="ADF1509" s="1"/>
    </row>
    <row r="1510" spans="1:786">
      <c r="A1510">
        <v>2333</v>
      </c>
      <c r="B1510" t="s">
        <v>1</v>
      </c>
      <c r="ADF1510" s="1"/>
    </row>
    <row r="1511" spans="1:786">
      <c r="A1511">
        <v>2343</v>
      </c>
      <c r="B1511" t="s">
        <v>1</v>
      </c>
      <c r="ADF1511" s="1"/>
    </row>
    <row r="1512" spans="1:786">
      <c r="A1512">
        <v>2353</v>
      </c>
      <c r="B1512" t="s">
        <v>1</v>
      </c>
      <c r="ADF1512" s="1"/>
    </row>
    <row r="1513" spans="1:786">
      <c r="A1513">
        <v>2363</v>
      </c>
      <c r="B1513" t="s">
        <v>1</v>
      </c>
      <c r="ADF1513" s="1"/>
    </row>
    <row r="1514" spans="1:786">
      <c r="A1514">
        <v>2373</v>
      </c>
      <c r="B1514" t="s">
        <v>1</v>
      </c>
      <c r="ADF1514" s="1"/>
    </row>
    <row r="1515" spans="1:786">
      <c r="A1515">
        <v>2383</v>
      </c>
      <c r="B1515" t="s">
        <v>1</v>
      </c>
      <c r="ADF1515" s="1"/>
    </row>
    <row r="1516" spans="1:786">
      <c r="A1516">
        <v>2393</v>
      </c>
      <c r="B1516" t="s">
        <v>1</v>
      </c>
      <c r="ADF1516" s="1"/>
    </row>
    <row r="1517" spans="1:786">
      <c r="A1517">
        <v>2403</v>
      </c>
      <c r="B1517" t="s">
        <v>1</v>
      </c>
      <c r="ADF1517" s="1"/>
    </row>
    <row r="1518" spans="1:786">
      <c r="A1518">
        <v>2413</v>
      </c>
      <c r="B1518" t="s">
        <v>1</v>
      </c>
      <c r="ADF1518" s="1"/>
    </row>
    <row r="1519" spans="1:786">
      <c r="A1519">
        <v>2423</v>
      </c>
      <c r="B1519" t="s">
        <v>1</v>
      </c>
      <c r="ADF1519" s="1"/>
    </row>
    <row r="1520" spans="1:786">
      <c r="A1520">
        <v>2433</v>
      </c>
      <c r="B1520" t="s">
        <v>1</v>
      </c>
      <c r="ADF1520" s="1"/>
    </row>
    <row r="1521" spans="1:786">
      <c r="A1521">
        <v>2443</v>
      </c>
      <c r="B1521" t="s">
        <v>1</v>
      </c>
      <c r="ADF1521" s="1"/>
    </row>
    <row r="1522" spans="1:786">
      <c r="A1522">
        <v>2453</v>
      </c>
      <c r="B1522" t="s">
        <v>1</v>
      </c>
      <c r="ADF1522" s="1"/>
    </row>
    <row r="1523" spans="1:786">
      <c r="A1523">
        <v>2463</v>
      </c>
      <c r="B1523" t="s">
        <v>1</v>
      </c>
      <c r="ADF1523" s="1"/>
    </row>
    <row r="1524" spans="1:786">
      <c r="A1524">
        <v>2473</v>
      </c>
      <c r="B1524" t="s">
        <v>1</v>
      </c>
      <c r="ADF1524" s="1"/>
    </row>
    <row r="1525" spans="1:786">
      <c r="A1525">
        <v>2483</v>
      </c>
      <c r="B1525" t="s">
        <v>1</v>
      </c>
      <c r="ADF1525" s="1"/>
    </row>
    <row r="1526" spans="1:786">
      <c r="A1526">
        <v>2493</v>
      </c>
      <c r="B1526" t="s">
        <v>1</v>
      </c>
      <c r="ADF1526" s="1"/>
    </row>
    <row r="1527" spans="1:786">
      <c r="A1527">
        <v>2503</v>
      </c>
      <c r="B1527" t="s">
        <v>1</v>
      </c>
      <c r="ADF1527" s="1"/>
    </row>
    <row r="1528" spans="1:786">
      <c r="A1528">
        <v>2513</v>
      </c>
      <c r="B1528" t="s">
        <v>1</v>
      </c>
      <c r="ADF1528" s="1"/>
    </row>
    <row r="1529" spans="1:786">
      <c r="A1529">
        <v>2523</v>
      </c>
      <c r="B1529" t="s">
        <v>1</v>
      </c>
      <c r="ADF1529" s="1"/>
    </row>
    <row r="1530" spans="1:786">
      <c r="A1530">
        <v>2533</v>
      </c>
      <c r="B1530" t="s">
        <v>1</v>
      </c>
      <c r="ADF1530" s="1"/>
    </row>
    <row r="1531" spans="1:786">
      <c r="A1531">
        <v>2543</v>
      </c>
      <c r="B1531" t="s">
        <v>1</v>
      </c>
      <c r="ADF1531" s="1"/>
    </row>
    <row r="1532" spans="1:786">
      <c r="A1532">
        <v>2553</v>
      </c>
      <c r="B1532" t="s">
        <v>1</v>
      </c>
      <c r="ADF1532" s="1"/>
    </row>
    <row r="1533" spans="1:786">
      <c r="A1533">
        <v>2563</v>
      </c>
      <c r="B1533" t="s">
        <v>1</v>
      </c>
      <c r="ADF1533" s="1"/>
    </row>
    <row r="1534" spans="1:786">
      <c r="A1534">
        <v>2573</v>
      </c>
      <c r="B1534" t="s">
        <v>1</v>
      </c>
      <c r="ADF1534" s="1"/>
    </row>
    <row r="1535" spans="1:786">
      <c r="A1535">
        <v>2583</v>
      </c>
      <c r="B1535" t="s">
        <v>1</v>
      </c>
      <c r="ADF1535" s="1"/>
    </row>
    <row r="1536" spans="1:786">
      <c r="A1536">
        <v>2593</v>
      </c>
      <c r="B1536" t="s">
        <v>1</v>
      </c>
      <c r="ADF1536" s="1"/>
    </row>
    <row r="1537" spans="1:786">
      <c r="A1537">
        <v>2603</v>
      </c>
      <c r="B1537" t="s">
        <v>1</v>
      </c>
      <c r="ADF1537" s="1"/>
    </row>
    <row r="1538" spans="1:786">
      <c r="A1538">
        <v>2613</v>
      </c>
      <c r="B1538" t="s">
        <v>1</v>
      </c>
      <c r="ADF1538" s="1"/>
    </row>
    <row r="1539" spans="1:786">
      <c r="A1539">
        <v>2623</v>
      </c>
      <c r="B1539" t="s">
        <v>1</v>
      </c>
      <c r="ADF1539" s="1"/>
    </row>
    <row r="1540" spans="1:786">
      <c r="A1540">
        <v>2633</v>
      </c>
      <c r="B1540" t="s">
        <v>1</v>
      </c>
      <c r="ADF1540" s="1"/>
    </row>
    <row r="1541" spans="1:786">
      <c r="A1541">
        <v>2643</v>
      </c>
      <c r="B1541" t="s">
        <v>1</v>
      </c>
      <c r="ADF1541" s="1"/>
    </row>
    <row r="1542" spans="1:786">
      <c r="A1542">
        <v>2653</v>
      </c>
      <c r="B1542" t="s">
        <v>1</v>
      </c>
      <c r="ADF1542" s="1"/>
    </row>
    <row r="1543" spans="1:786">
      <c r="A1543">
        <v>2663</v>
      </c>
      <c r="B1543" t="s">
        <v>1</v>
      </c>
      <c r="ADF1543" s="1"/>
    </row>
    <row r="1544" spans="1:786">
      <c r="A1544">
        <v>2673</v>
      </c>
      <c r="B1544" t="s">
        <v>1</v>
      </c>
      <c r="ADF1544" s="1"/>
    </row>
    <row r="1545" spans="1:786">
      <c r="A1545">
        <v>2683</v>
      </c>
      <c r="B1545" t="s">
        <v>1</v>
      </c>
      <c r="ADF1545" s="1"/>
    </row>
    <row r="1546" spans="1:786">
      <c r="A1546">
        <v>2693</v>
      </c>
      <c r="B1546" t="s">
        <v>1</v>
      </c>
      <c r="ADF1546" s="1"/>
    </row>
    <row r="1547" spans="1:786">
      <c r="A1547">
        <v>2703</v>
      </c>
      <c r="B1547" t="s">
        <v>1</v>
      </c>
      <c r="ADF1547" s="1"/>
    </row>
    <row r="1548" spans="1:786">
      <c r="A1548">
        <v>2713</v>
      </c>
      <c r="B1548" t="s">
        <v>1</v>
      </c>
      <c r="ADF1548" s="1"/>
    </row>
    <row r="1549" spans="1:786">
      <c r="A1549">
        <v>2723</v>
      </c>
      <c r="B1549" t="s">
        <v>1</v>
      </c>
      <c r="ADF1549" s="1"/>
    </row>
    <row r="1550" spans="1:786">
      <c r="A1550">
        <v>2733</v>
      </c>
      <c r="B1550" t="s">
        <v>1</v>
      </c>
      <c r="ADF1550" s="1"/>
    </row>
    <row r="1551" spans="1:786">
      <c r="A1551">
        <v>2743</v>
      </c>
      <c r="B1551" t="s">
        <v>1</v>
      </c>
      <c r="ADF1551" s="1"/>
    </row>
    <row r="1552" spans="1:786">
      <c r="A1552">
        <v>2753</v>
      </c>
      <c r="B1552" t="s">
        <v>1</v>
      </c>
      <c r="ADF1552" s="1"/>
    </row>
    <row r="1553" spans="1:786">
      <c r="A1553">
        <v>2763</v>
      </c>
      <c r="B1553" t="s">
        <v>1</v>
      </c>
      <c r="ADF1553" s="1"/>
    </row>
    <row r="1554" spans="1:786">
      <c r="A1554">
        <v>2773</v>
      </c>
      <c r="B1554" t="s">
        <v>1</v>
      </c>
      <c r="ADF1554" s="1"/>
    </row>
    <row r="1555" spans="1:786">
      <c r="A1555">
        <v>2783</v>
      </c>
      <c r="B1555" t="s">
        <v>1</v>
      </c>
      <c r="ADF1555" s="1"/>
    </row>
    <row r="1556" spans="1:786">
      <c r="A1556">
        <v>2793</v>
      </c>
      <c r="B1556" t="s">
        <v>1</v>
      </c>
      <c r="ADF1556" s="1"/>
    </row>
    <row r="1557" spans="1:786">
      <c r="A1557">
        <v>2803</v>
      </c>
      <c r="B1557" t="s">
        <v>1</v>
      </c>
      <c r="ADF1557" s="1"/>
    </row>
    <row r="1558" spans="1:786">
      <c r="A1558">
        <v>2813</v>
      </c>
      <c r="B1558" t="s">
        <v>1</v>
      </c>
      <c r="ADF1558" s="1"/>
    </row>
    <row r="1559" spans="1:786">
      <c r="A1559">
        <v>2823</v>
      </c>
      <c r="B1559" t="s">
        <v>1</v>
      </c>
      <c r="ADF1559" s="1"/>
    </row>
    <row r="1560" spans="1:786">
      <c r="A1560">
        <v>2833</v>
      </c>
      <c r="B1560" t="s">
        <v>1</v>
      </c>
      <c r="ADF1560" s="1"/>
    </row>
    <row r="1561" spans="1:786">
      <c r="A1561">
        <v>2843</v>
      </c>
      <c r="B1561" t="s">
        <v>1</v>
      </c>
      <c r="ADF1561" s="1"/>
    </row>
    <row r="1562" spans="1:786">
      <c r="A1562">
        <v>2853</v>
      </c>
      <c r="B1562" t="s">
        <v>1</v>
      </c>
      <c r="ADF1562" s="1"/>
    </row>
    <row r="1563" spans="1:786">
      <c r="A1563">
        <v>2863</v>
      </c>
      <c r="B1563" t="s">
        <v>1</v>
      </c>
      <c r="ADF1563" s="1"/>
    </row>
    <row r="1564" spans="1:786">
      <c r="A1564">
        <v>2873</v>
      </c>
      <c r="B1564" t="s">
        <v>1</v>
      </c>
      <c r="ADF1564" s="1"/>
    </row>
    <row r="1565" spans="1:786">
      <c r="A1565">
        <v>2883</v>
      </c>
      <c r="B1565" t="s">
        <v>1</v>
      </c>
      <c r="ADF1565" s="1"/>
    </row>
    <row r="1566" spans="1:786">
      <c r="A1566">
        <v>2893</v>
      </c>
      <c r="B1566" t="s">
        <v>1</v>
      </c>
      <c r="ADF1566" s="1"/>
    </row>
    <row r="1567" spans="1:786">
      <c r="A1567">
        <v>2903</v>
      </c>
      <c r="B1567" t="s">
        <v>1</v>
      </c>
      <c r="ADF1567" s="1"/>
    </row>
    <row r="1568" spans="1:786">
      <c r="A1568">
        <v>2913</v>
      </c>
      <c r="B1568" t="s">
        <v>1</v>
      </c>
      <c r="ADF1568" s="1"/>
    </row>
    <row r="1569" spans="1:786">
      <c r="A1569">
        <v>2923</v>
      </c>
      <c r="B1569" t="s">
        <v>1</v>
      </c>
      <c r="ADF1569" s="1"/>
    </row>
    <row r="1570" spans="1:786">
      <c r="A1570">
        <v>2933</v>
      </c>
      <c r="B1570" t="s">
        <v>1</v>
      </c>
      <c r="ADF1570" s="1"/>
    </row>
    <row r="1571" spans="1:786">
      <c r="A1571">
        <v>2943</v>
      </c>
      <c r="B1571" t="s">
        <v>1</v>
      </c>
      <c r="ADF1571" s="1"/>
    </row>
    <row r="1572" spans="1:786">
      <c r="A1572">
        <v>2953</v>
      </c>
      <c r="B1572" t="s">
        <v>1</v>
      </c>
      <c r="ADF1572" s="1"/>
    </row>
    <row r="1573" spans="1:786">
      <c r="A1573">
        <v>2963</v>
      </c>
      <c r="B1573" t="s">
        <v>1</v>
      </c>
      <c r="ADF1573" s="1"/>
    </row>
    <row r="1574" spans="1:786">
      <c r="A1574">
        <v>2973</v>
      </c>
      <c r="B1574" t="s">
        <v>1</v>
      </c>
      <c r="ADF1574" s="1"/>
    </row>
    <row r="1575" spans="1:786">
      <c r="A1575">
        <v>2983</v>
      </c>
      <c r="B1575" t="s">
        <v>1</v>
      </c>
      <c r="ADF1575" s="1"/>
    </row>
    <row r="1576" spans="1:786">
      <c r="A1576">
        <v>2993</v>
      </c>
      <c r="B1576" t="s">
        <v>1</v>
      </c>
      <c r="ADF1576" s="1"/>
    </row>
    <row r="1577" spans="1:786">
      <c r="A1577">
        <v>3003</v>
      </c>
      <c r="B1577" t="s">
        <v>1</v>
      </c>
      <c r="ADF1577" s="1"/>
    </row>
    <row r="1578" spans="1:786">
      <c r="A1578">
        <v>3013</v>
      </c>
      <c r="B1578" t="s">
        <v>1</v>
      </c>
      <c r="ADF1578" s="1"/>
    </row>
    <row r="1579" spans="1:786">
      <c r="A1579">
        <v>3023</v>
      </c>
      <c r="B1579" t="s">
        <v>1</v>
      </c>
      <c r="ADF1579" s="1"/>
    </row>
    <row r="1580" spans="1:786">
      <c r="A1580">
        <v>3033</v>
      </c>
      <c r="B1580" t="s">
        <v>1</v>
      </c>
      <c r="ADF1580" s="1"/>
    </row>
    <row r="1581" spans="1:786">
      <c r="A1581">
        <v>3043</v>
      </c>
      <c r="B1581" t="s">
        <v>1</v>
      </c>
      <c r="ADF1581" s="1"/>
    </row>
    <row r="1582" spans="1:786">
      <c r="A1582">
        <v>3053</v>
      </c>
      <c r="B1582" t="s">
        <v>1</v>
      </c>
      <c r="ADF1582" s="1"/>
    </row>
    <row r="1583" spans="1:786">
      <c r="A1583">
        <v>3063</v>
      </c>
      <c r="B1583" t="s">
        <v>1</v>
      </c>
      <c r="ADF1583" s="1"/>
    </row>
    <row r="1584" spans="1:786">
      <c r="A1584">
        <v>3073</v>
      </c>
      <c r="B1584" t="s">
        <v>1</v>
      </c>
      <c r="ADF1584" s="1"/>
    </row>
    <row r="1585" spans="1:786">
      <c r="A1585">
        <v>3083</v>
      </c>
      <c r="B1585" t="s">
        <v>1</v>
      </c>
      <c r="ADF1585" s="1"/>
    </row>
    <row r="1586" spans="1:786">
      <c r="A1586">
        <v>3093</v>
      </c>
      <c r="B1586" t="s">
        <v>1</v>
      </c>
      <c r="ADF1586" s="1"/>
    </row>
    <row r="1587" spans="1:786">
      <c r="A1587">
        <v>3103</v>
      </c>
      <c r="B1587" t="s">
        <v>1</v>
      </c>
      <c r="ADF1587" s="1"/>
    </row>
    <row r="1588" spans="1:786">
      <c r="A1588">
        <v>3113</v>
      </c>
      <c r="B1588" t="s">
        <v>1</v>
      </c>
      <c r="ADF1588" s="1"/>
    </row>
    <row r="1589" spans="1:786">
      <c r="A1589">
        <v>3123</v>
      </c>
      <c r="B1589" t="s">
        <v>1</v>
      </c>
      <c r="ADF1589" s="1"/>
    </row>
    <row r="1590" spans="1:786">
      <c r="A1590">
        <v>3133</v>
      </c>
      <c r="B1590" t="s">
        <v>1</v>
      </c>
      <c r="ADF1590" s="1"/>
    </row>
    <row r="1591" spans="1:786">
      <c r="A1591">
        <v>3143</v>
      </c>
      <c r="B1591" t="s">
        <v>1</v>
      </c>
      <c r="ADF1591" s="1"/>
    </row>
    <row r="1592" spans="1:786">
      <c r="A1592">
        <v>3153</v>
      </c>
      <c r="B1592" t="s">
        <v>1</v>
      </c>
      <c r="ADF1592" s="1"/>
    </row>
    <row r="1593" spans="1:786">
      <c r="A1593">
        <v>3163</v>
      </c>
      <c r="B1593" t="s">
        <v>1</v>
      </c>
      <c r="ADF1593" s="1"/>
    </row>
    <row r="1594" spans="1:786">
      <c r="A1594">
        <v>3173</v>
      </c>
      <c r="B1594" t="s">
        <v>1</v>
      </c>
      <c r="ADF1594" s="1"/>
    </row>
    <row r="1595" spans="1:786">
      <c r="A1595">
        <v>3183</v>
      </c>
      <c r="B1595" t="s">
        <v>1</v>
      </c>
      <c r="ADF1595" s="1"/>
    </row>
    <row r="1596" spans="1:786">
      <c r="A1596">
        <v>4</v>
      </c>
      <c r="B1596" t="s">
        <v>1</v>
      </c>
      <c r="ADF1596" s="1"/>
    </row>
    <row r="1597" spans="1:786">
      <c r="A1597">
        <v>14</v>
      </c>
      <c r="B1597" t="s">
        <v>1</v>
      </c>
      <c r="ADF1597" s="1"/>
    </row>
    <row r="1598" spans="1:786">
      <c r="A1598">
        <v>24</v>
      </c>
      <c r="B1598" t="s">
        <v>1</v>
      </c>
      <c r="ADF1598" s="1"/>
    </row>
    <row r="1599" spans="1:786">
      <c r="A1599">
        <v>34</v>
      </c>
      <c r="B1599" t="s">
        <v>1</v>
      </c>
      <c r="ADF1599" s="1"/>
    </row>
    <row r="1600" spans="1:786">
      <c r="A1600">
        <v>44</v>
      </c>
      <c r="B1600" t="s">
        <v>1</v>
      </c>
      <c r="ADF1600" s="1"/>
    </row>
    <row r="1601" spans="1:786">
      <c r="A1601">
        <v>54</v>
      </c>
      <c r="B1601" t="s">
        <v>1</v>
      </c>
      <c r="ADF1601" s="1"/>
    </row>
    <row r="1602" spans="1:786">
      <c r="A1602">
        <v>64</v>
      </c>
      <c r="B1602" t="s">
        <v>1</v>
      </c>
      <c r="ADF1602" s="1"/>
    </row>
    <row r="1603" spans="1:786">
      <c r="A1603">
        <v>74</v>
      </c>
      <c r="B1603" t="s">
        <v>1</v>
      </c>
      <c r="ADF1603" s="1"/>
    </row>
    <row r="1604" spans="1:786">
      <c r="A1604">
        <v>84</v>
      </c>
      <c r="B1604" t="s">
        <v>1</v>
      </c>
      <c r="ADF1604" s="1"/>
    </row>
    <row r="1605" spans="1:786">
      <c r="A1605">
        <v>94</v>
      </c>
      <c r="B1605" t="s">
        <v>1</v>
      </c>
      <c r="ADF1605" s="1"/>
    </row>
    <row r="1606" spans="1:786">
      <c r="A1606">
        <v>104</v>
      </c>
      <c r="B1606" t="s">
        <v>1</v>
      </c>
      <c r="ADF1606" s="1"/>
    </row>
    <row r="1607" spans="1:786">
      <c r="A1607">
        <v>114</v>
      </c>
      <c r="B1607" t="s">
        <v>1</v>
      </c>
      <c r="ADF1607" s="1"/>
    </row>
    <row r="1608" spans="1:786">
      <c r="A1608">
        <v>124</v>
      </c>
      <c r="B1608" t="s">
        <v>1</v>
      </c>
      <c r="ADF1608" s="1"/>
    </row>
    <row r="1609" spans="1:786">
      <c r="A1609">
        <v>134</v>
      </c>
      <c r="B1609" t="s">
        <v>1</v>
      </c>
      <c r="ADF1609" s="1"/>
    </row>
    <row r="1610" spans="1:786">
      <c r="A1610">
        <v>144</v>
      </c>
      <c r="B1610" t="s">
        <v>1</v>
      </c>
      <c r="ADF1610" s="1"/>
    </row>
    <row r="1611" spans="1:786">
      <c r="A1611">
        <v>154</v>
      </c>
      <c r="B1611" t="s">
        <v>1</v>
      </c>
      <c r="ADF1611" s="1"/>
    </row>
    <row r="1612" spans="1:786">
      <c r="A1612">
        <v>164</v>
      </c>
      <c r="B1612" t="s">
        <v>1</v>
      </c>
      <c r="ADF1612" s="1"/>
    </row>
    <row r="1613" spans="1:786">
      <c r="A1613">
        <v>174</v>
      </c>
      <c r="B1613" t="s">
        <v>1</v>
      </c>
      <c r="ADF1613" s="1"/>
    </row>
    <row r="1614" spans="1:786">
      <c r="A1614">
        <v>184</v>
      </c>
      <c r="B1614" t="s">
        <v>1</v>
      </c>
      <c r="ADF1614" s="1"/>
    </row>
    <row r="1615" spans="1:786">
      <c r="A1615">
        <v>194</v>
      </c>
      <c r="B1615" t="s">
        <v>1</v>
      </c>
      <c r="ADF1615" s="1"/>
    </row>
    <row r="1616" spans="1:786">
      <c r="A1616">
        <v>204</v>
      </c>
      <c r="B1616" t="s">
        <v>1</v>
      </c>
      <c r="ADF1616" s="1"/>
    </row>
    <row r="1617" spans="1:786">
      <c r="A1617">
        <v>214</v>
      </c>
      <c r="B1617" t="s">
        <v>1</v>
      </c>
      <c r="ADF1617" s="1"/>
    </row>
    <row r="1618" spans="1:786">
      <c r="A1618">
        <v>224</v>
      </c>
      <c r="B1618" t="s">
        <v>1</v>
      </c>
      <c r="ADF1618" s="1"/>
    </row>
    <row r="1619" spans="1:786">
      <c r="A1619">
        <v>234</v>
      </c>
      <c r="B1619" t="s">
        <v>1</v>
      </c>
      <c r="ADF1619" s="1"/>
    </row>
    <row r="1620" spans="1:786">
      <c r="A1620">
        <v>244</v>
      </c>
      <c r="B1620" t="s">
        <v>1</v>
      </c>
      <c r="ADF1620" s="1"/>
    </row>
    <row r="1621" spans="1:786">
      <c r="A1621">
        <v>254</v>
      </c>
      <c r="B1621" t="s">
        <v>1</v>
      </c>
      <c r="ADF1621" s="1"/>
    </row>
    <row r="1622" spans="1:786">
      <c r="A1622">
        <v>264</v>
      </c>
      <c r="B1622" t="s">
        <v>1</v>
      </c>
      <c r="ADF1622" s="1"/>
    </row>
    <row r="1623" spans="1:786">
      <c r="A1623">
        <v>274</v>
      </c>
      <c r="B1623" t="s">
        <v>1</v>
      </c>
      <c r="ADF1623" s="1"/>
    </row>
    <row r="1624" spans="1:786">
      <c r="A1624">
        <v>284</v>
      </c>
      <c r="B1624" t="s">
        <v>1</v>
      </c>
      <c r="ADF1624" s="1"/>
    </row>
    <row r="1625" spans="1:786">
      <c r="A1625">
        <v>294</v>
      </c>
      <c r="B1625" t="s">
        <v>1</v>
      </c>
      <c r="ADF1625" s="1"/>
    </row>
    <row r="1626" spans="1:786">
      <c r="A1626">
        <v>304</v>
      </c>
      <c r="B1626" t="s">
        <v>1</v>
      </c>
      <c r="ADF1626" s="1"/>
    </row>
    <row r="1627" spans="1:786">
      <c r="A1627">
        <v>314</v>
      </c>
      <c r="B1627" t="s">
        <v>1</v>
      </c>
      <c r="ADF1627" s="1"/>
    </row>
    <row r="1628" spans="1:786">
      <c r="A1628">
        <v>324</v>
      </c>
      <c r="B1628" t="s">
        <v>1</v>
      </c>
      <c r="ADF1628" s="1"/>
    </row>
    <row r="1629" spans="1:786">
      <c r="A1629">
        <v>334</v>
      </c>
      <c r="B1629" t="s">
        <v>1</v>
      </c>
      <c r="ADF1629" s="1"/>
    </row>
    <row r="1630" spans="1:786">
      <c r="A1630">
        <v>344</v>
      </c>
      <c r="B1630" t="s">
        <v>1</v>
      </c>
      <c r="ADF1630" s="1"/>
    </row>
    <row r="1631" spans="1:786">
      <c r="A1631">
        <v>354</v>
      </c>
      <c r="B1631" t="s">
        <v>1</v>
      </c>
      <c r="ADF1631" s="1"/>
    </row>
    <row r="1632" spans="1:786">
      <c r="A1632">
        <v>364</v>
      </c>
      <c r="B1632" t="s">
        <v>1</v>
      </c>
      <c r="ADF1632" s="1"/>
    </row>
    <row r="1633" spans="1:786">
      <c r="A1633">
        <v>374</v>
      </c>
      <c r="B1633" t="s">
        <v>1</v>
      </c>
      <c r="ADF1633" s="1"/>
    </row>
    <row r="1634" spans="1:786">
      <c r="A1634">
        <v>384</v>
      </c>
      <c r="B1634" t="s">
        <v>1</v>
      </c>
      <c r="ADF1634" s="1"/>
    </row>
    <row r="1635" spans="1:786">
      <c r="A1635">
        <v>394</v>
      </c>
      <c r="B1635" t="s">
        <v>1</v>
      </c>
      <c r="ADF1635" s="1"/>
    </row>
    <row r="1636" spans="1:786">
      <c r="A1636">
        <v>404</v>
      </c>
      <c r="B1636" t="s">
        <v>1</v>
      </c>
      <c r="ADF1636" s="1"/>
    </row>
    <row r="1637" spans="1:786">
      <c r="A1637">
        <v>414</v>
      </c>
      <c r="B1637" t="s">
        <v>1</v>
      </c>
      <c r="ADF1637" s="1"/>
    </row>
    <row r="1638" spans="1:786">
      <c r="A1638">
        <v>424</v>
      </c>
      <c r="B1638" t="s">
        <v>1</v>
      </c>
      <c r="ADF1638" s="1"/>
    </row>
    <row r="1639" spans="1:786">
      <c r="A1639">
        <v>434</v>
      </c>
      <c r="B1639" t="s">
        <v>1</v>
      </c>
      <c r="ADF1639" s="1"/>
    </row>
    <row r="1640" spans="1:786">
      <c r="A1640">
        <v>444</v>
      </c>
      <c r="B1640" t="s">
        <v>1</v>
      </c>
      <c r="ADF1640" s="1"/>
    </row>
    <row r="1641" spans="1:786">
      <c r="A1641">
        <v>454</v>
      </c>
      <c r="B1641" t="s">
        <v>1</v>
      </c>
      <c r="ADF1641" s="1"/>
    </row>
    <row r="1642" spans="1:786">
      <c r="A1642">
        <v>464</v>
      </c>
      <c r="B1642" t="s">
        <v>1</v>
      </c>
      <c r="ADF1642" s="1"/>
    </row>
    <row r="1643" spans="1:786">
      <c r="A1643">
        <v>474</v>
      </c>
      <c r="B1643" t="s">
        <v>1</v>
      </c>
      <c r="ADF1643" s="1"/>
    </row>
    <row r="1644" spans="1:786">
      <c r="A1644">
        <v>484</v>
      </c>
      <c r="B1644" t="s">
        <v>1</v>
      </c>
      <c r="ADF1644" s="1"/>
    </row>
    <row r="1645" spans="1:786">
      <c r="A1645">
        <v>494</v>
      </c>
      <c r="B1645" t="s">
        <v>1</v>
      </c>
      <c r="ADF1645" s="1"/>
    </row>
    <row r="1646" spans="1:786">
      <c r="A1646">
        <v>504</v>
      </c>
      <c r="B1646" t="s">
        <v>1</v>
      </c>
      <c r="ADF1646" s="1"/>
    </row>
    <row r="1647" spans="1:786">
      <c r="A1647">
        <v>514</v>
      </c>
      <c r="B1647" t="s">
        <v>1</v>
      </c>
      <c r="ADF1647" s="1"/>
    </row>
    <row r="1648" spans="1:786">
      <c r="A1648">
        <v>524</v>
      </c>
      <c r="B1648" t="s">
        <v>1</v>
      </c>
      <c r="ADF1648" s="1"/>
    </row>
    <row r="1649" spans="1:786">
      <c r="A1649">
        <v>534</v>
      </c>
      <c r="B1649" t="s">
        <v>1</v>
      </c>
      <c r="ADF1649" s="1"/>
    </row>
    <row r="1650" spans="1:786">
      <c r="A1650">
        <v>544</v>
      </c>
      <c r="B1650" t="s">
        <v>1</v>
      </c>
      <c r="ADF1650" s="1"/>
    </row>
    <row r="1651" spans="1:786">
      <c r="A1651">
        <v>554</v>
      </c>
      <c r="B1651" t="s">
        <v>1</v>
      </c>
      <c r="ADF1651" s="1"/>
    </row>
    <row r="1652" spans="1:786">
      <c r="A1652">
        <v>564</v>
      </c>
      <c r="B1652" t="s">
        <v>1</v>
      </c>
      <c r="ADF1652" s="1"/>
    </row>
    <row r="1653" spans="1:786">
      <c r="A1653">
        <v>574</v>
      </c>
      <c r="B1653" t="s">
        <v>1</v>
      </c>
      <c r="ADF1653" s="1"/>
    </row>
    <row r="1654" spans="1:786">
      <c r="A1654">
        <v>584</v>
      </c>
      <c r="B1654" t="s">
        <v>1</v>
      </c>
      <c r="ADF1654" s="1"/>
    </row>
    <row r="1655" spans="1:786">
      <c r="A1655">
        <v>594</v>
      </c>
      <c r="B1655" t="s">
        <v>1</v>
      </c>
      <c r="ADF1655" s="1"/>
    </row>
    <row r="1656" spans="1:786">
      <c r="A1656">
        <v>604</v>
      </c>
      <c r="B1656" t="s">
        <v>1</v>
      </c>
      <c r="ADF1656" s="1"/>
    </row>
    <row r="1657" spans="1:786">
      <c r="A1657">
        <v>614</v>
      </c>
      <c r="B1657" t="s">
        <v>1</v>
      </c>
      <c r="ADF1657" s="1"/>
    </row>
    <row r="1658" spans="1:786">
      <c r="A1658">
        <v>624</v>
      </c>
      <c r="B1658" t="s">
        <v>1</v>
      </c>
      <c r="ADF1658" s="1"/>
    </row>
    <row r="1659" spans="1:786">
      <c r="A1659">
        <v>634</v>
      </c>
      <c r="B1659" t="s">
        <v>1</v>
      </c>
      <c r="ADF1659" s="1"/>
    </row>
    <row r="1660" spans="1:786">
      <c r="A1660">
        <v>644</v>
      </c>
      <c r="B1660" t="s">
        <v>1</v>
      </c>
      <c r="ADF1660" s="1"/>
    </row>
    <row r="1661" spans="1:786">
      <c r="A1661">
        <v>654</v>
      </c>
      <c r="B1661" t="s">
        <v>1</v>
      </c>
      <c r="ADF1661" s="1"/>
    </row>
    <row r="1662" spans="1:786">
      <c r="A1662">
        <v>664</v>
      </c>
      <c r="B1662" t="s">
        <v>1</v>
      </c>
      <c r="ADF1662" s="1"/>
    </row>
    <row r="1663" spans="1:786">
      <c r="A1663">
        <v>674</v>
      </c>
      <c r="B1663" t="s">
        <v>1</v>
      </c>
      <c r="ADF1663" s="1"/>
    </row>
    <row r="1664" spans="1:786">
      <c r="A1664">
        <v>684</v>
      </c>
      <c r="B1664" t="s">
        <v>1</v>
      </c>
      <c r="ADF1664" s="1"/>
    </row>
    <row r="1665" spans="1:786">
      <c r="A1665">
        <v>694</v>
      </c>
      <c r="B1665" t="s">
        <v>1</v>
      </c>
      <c r="ADF1665" s="1"/>
    </row>
    <row r="1666" spans="1:786">
      <c r="A1666">
        <v>704</v>
      </c>
      <c r="B1666" t="s">
        <v>1</v>
      </c>
      <c r="ADF1666" s="1"/>
    </row>
    <row r="1667" spans="1:786">
      <c r="A1667">
        <v>714</v>
      </c>
      <c r="B1667" t="s">
        <v>1</v>
      </c>
      <c r="ADF1667" s="1"/>
    </row>
    <row r="1668" spans="1:786">
      <c r="A1668">
        <v>724</v>
      </c>
      <c r="B1668" t="s">
        <v>1</v>
      </c>
      <c r="ADF1668" s="1"/>
    </row>
    <row r="1669" spans="1:786">
      <c r="A1669">
        <v>734</v>
      </c>
      <c r="B1669" t="s">
        <v>1</v>
      </c>
      <c r="ADF1669" s="1"/>
    </row>
    <row r="1670" spans="1:786">
      <c r="A1670">
        <v>744</v>
      </c>
      <c r="B1670" t="s">
        <v>1</v>
      </c>
      <c r="ADF1670" s="1"/>
    </row>
    <row r="1671" spans="1:786">
      <c r="A1671">
        <v>754</v>
      </c>
      <c r="B1671" t="s">
        <v>1</v>
      </c>
      <c r="ADF1671" s="1"/>
    </row>
    <row r="1672" spans="1:786">
      <c r="A1672">
        <v>764</v>
      </c>
      <c r="B1672" t="s">
        <v>1</v>
      </c>
      <c r="ADF1672" s="1"/>
    </row>
    <row r="1673" spans="1:786">
      <c r="A1673">
        <v>774</v>
      </c>
      <c r="B1673" t="s">
        <v>1</v>
      </c>
      <c r="ADF1673" s="1"/>
    </row>
    <row r="1674" spans="1:786">
      <c r="A1674">
        <v>784</v>
      </c>
      <c r="B1674" t="s">
        <v>1</v>
      </c>
      <c r="ADF1674" s="1"/>
    </row>
    <row r="1675" spans="1:786">
      <c r="A1675">
        <v>794</v>
      </c>
      <c r="B1675" t="s">
        <v>1</v>
      </c>
      <c r="ADF1675" s="1"/>
    </row>
    <row r="1676" spans="1:786">
      <c r="A1676">
        <v>804</v>
      </c>
      <c r="B1676" t="s">
        <v>1</v>
      </c>
      <c r="ADF1676" s="1"/>
    </row>
    <row r="1677" spans="1:786">
      <c r="A1677">
        <v>814</v>
      </c>
      <c r="B1677" t="s">
        <v>1</v>
      </c>
      <c r="ADF1677" s="1"/>
    </row>
    <row r="1678" spans="1:786">
      <c r="A1678">
        <v>824</v>
      </c>
      <c r="B1678" t="s">
        <v>1</v>
      </c>
      <c r="ADF1678" s="1"/>
    </row>
    <row r="1679" spans="1:786">
      <c r="A1679">
        <v>834</v>
      </c>
      <c r="B1679" t="s">
        <v>1</v>
      </c>
      <c r="ADF1679" s="1"/>
    </row>
    <row r="1680" spans="1:786">
      <c r="A1680">
        <v>844</v>
      </c>
      <c r="B1680" t="s">
        <v>1</v>
      </c>
      <c r="ADF1680" s="1"/>
    </row>
    <row r="1681" spans="1:786">
      <c r="A1681">
        <v>854</v>
      </c>
      <c r="B1681" t="s">
        <v>1</v>
      </c>
      <c r="ADF1681" s="1"/>
    </row>
    <row r="1682" spans="1:786">
      <c r="A1682">
        <v>864</v>
      </c>
      <c r="B1682" t="s">
        <v>1</v>
      </c>
      <c r="ADF1682" s="1"/>
    </row>
    <row r="1683" spans="1:786">
      <c r="A1683">
        <v>874</v>
      </c>
      <c r="B1683" t="s">
        <v>1</v>
      </c>
      <c r="ADF1683" s="1"/>
    </row>
    <row r="1684" spans="1:786">
      <c r="A1684">
        <v>884</v>
      </c>
      <c r="B1684" t="s">
        <v>1</v>
      </c>
      <c r="ADF1684" s="1"/>
    </row>
    <row r="1685" spans="1:786">
      <c r="A1685">
        <v>894</v>
      </c>
      <c r="B1685" t="s">
        <v>1</v>
      </c>
      <c r="ADF1685" s="1"/>
    </row>
    <row r="1686" spans="1:786">
      <c r="A1686">
        <v>904</v>
      </c>
      <c r="B1686" t="s">
        <v>1</v>
      </c>
      <c r="ADF1686" s="1"/>
    </row>
    <row r="1687" spans="1:786">
      <c r="A1687">
        <v>914</v>
      </c>
      <c r="B1687" t="s">
        <v>1</v>
      </c>
      <c r="ADF1687" s="1"/>
    </row>
    <row r="1688" spans="1:786">
      <c r="A1688">
        <v>924</v>
      </c>
      <c r="B1688" t="s">
        <v>1</v>
      </c>
      <c r="ADF1688" s="1"/>
    </row>
    <row r="1689" spans="1:786">
      <c r="A1689">
        <v>934</v>
      </c>
      <c r="B1689" t="s">
        <v>1</v>
      </c>
      <c r="ADF1689" s="1"/>
    </row>
    <row r="1690" spans="1:786">
      <c r="A1690">
        <v>944</v>
      </c>
      <c r="B1690" t="s">
        <v>1</v>
      </c>
      <c r="ADF1690" s="1"/>
    </row>
    <row r="1691" spans="1:786">
      <c r="A1691">
        <v>954</v>
      </c>
      <c r="B1691" t="s">
        <v>1</v>
      </c>
      <c r="ADF1691" s="1"/>
    </row>
    <row r="1692" spans="1:786">
      <c r="A1692">
        <v>964</v>
      </c>
      <c r="B1692" t="s">
        <v>1</v>
      </c>
      <c r="ADF1692" s="1"/>
    </row>
    <row r="1693" spans="1:786">
      <c r="A1693">
        <v>974</v>
      </c>
      <c r="B1693" t="s">
        <v>1</v>
      </c>
      <c r="ADF1693" s="1"/>
    </row>
    <row r="1694" spans="1:786">
      <c r="A1694">
        <v>984</v>
      </c>
      <c r="B1694" t="s">
        <v>1</v>
      </c>
      <c r="ADF1694" s="1"/>
    </row>
    <row r="1695" spans="1:786">
      <c r="A1695">
        <v>994</v>
      </c>
      <c r="B1695" t="s">
        <v>1</v>
      </c>
      <c r="ADF1695" s="1"/>
    </row>
    <row r="1696" spans="1:786">
      <c r="A1696">
        <v>1004</v>
      </c>
      <c r="B1696" t="s">
        <v>1</v>
      </c>
      <c r="ADF1696" s="1"/>
    </row>
    <row r="1697" spans="1:786">
      <c r="A1697">
        <v>1014</v>
      </c>
      <c r="B1697" t="s">
        <v>1</v>
      </c>
      <c r="ADF1697" s="1"/>
    </row>
    <row r="1698" spans="1:786">
      <c r="A1698">
        <v>1024</v>
      </c>
      <c r="B1698" t="s">
        <v>1</v>
      </c>
      <c r="ADF1698" s="1"/>
    </row>
    <row r="1699" spans="1:786">
      <c r="A1699">
        <v>1034</v>
      </c>
      <c r="B1699" t="s">
        <v>1</v>
      </c>
      <c r="ADF1699" s="1"/>
    </row>
    <row r="1700" spans="1:786">
      <c r="A1700">
        <v>1044</v>
      </c>
      <c r="B1700" t="s">
        <v>1</v>
      </c>
      <c r="ADF1700" s="1"/>
    </row>
    <row r="1701" spans="1:786">
      <c r="A1701">
        <v>1054</v>
      </c>
      <c r="B1701" t="s">
        <v>1</v>
      </c>
      <c r="ADF1701" s="1"/>
    </row>
    <row r="1702" spans="1:786">
      <c r="A1702">
        <v>1064</v>
      </c>
      <c r="B1702" t="s">
        <v>1</v>
      </c>
      <c r="ADF1702" s="1"/>
    </row>
    <row r="1703" spans="1:786">
      <c r="A1703">
        <v>1074</v>
      </c>
      <c r="B1703" t="s">
        <v>1</v>
      </c>
      <c r="ADF1703" s="1"/>
    </row>
    <row r="1704" spans="1:786">
      <c r="A1704">
        <v>1084</v>
      </c>
      <c r="B1704" t="s">
        <v>1</v>
      </c>
      <c r="ADF1704" s="1"/>
    </row>
    <row r="1705" spans="1:786">
      <c r="A1705">
        <v>1094</v>
      </c>
      <c r="B1705" t="s">
        <v>1</v>
      </c>
      <c r="ADF1705" s="1"/>
    </row>
    <row r="1706" spans="1:786">
      <c r="A1706">
        <v>1104</v>
      </c>
      <c r="B1706" t="s">
        <v>1</v>
      </c>
      <c r="ADF1706" s="1"/>
    </row>
    <row r="1707" spans="1:786">
      <c r="A1707">
        <v>1114</v>
      </c>
      <c r="B1707" t="s">
        <v>1</v>
      </c>
      <c r="ADF1707" s="1"/>
    </row>
    <row r="1708" spans="1:786">
      <c r="A1708">
        <v>1124</v>
      </c>
      <c r="B1708" t="s">
        <v>1</v>
      </c>
      <c r="ADF1708" s="1"/>
    </row>
    <row r="1709" spans="1:786">
      <c r="A1709">
        <v>1134</v>
      </c>
      <c r="B1709" t="s">
        <v>1</v>
      </c>
      <c r="ADF1709" s="1"/>
    </row>
    <row r="1710" spans="1:786">
      <c r="A1710">
        <v>1144</v>
      </c>
      <c r="B1710" t="s">
        <v>1</v>
      </c>
      <c r="ADF1710" s="1"/>
    </row>
    <row r="1711" spans="1:786">
      <c r="A1711">
        <v>1154</v>
      </c>
      <c r="B1711" t="s">
        <v>1</v>
      </c>
      <c r="ADF1711" s="1"/>
    </row>
    <row r="1712" spans="1:786">
      <c r="A1712">
        <v>1164</v>
      </c>
      <c r="B1712" t="s">
        <v>1</v>
      </c>
      <c r="ADF1712" s="1"/>
    </row>
    <row r="1713" spans="1:786">
      <c r="A1713">
        <v>1174</v>
      </c>
      <c r="B1713" t="s">
        <v>1</v>
      </c>
      <c r="ADF1713" s="1"/>
    </row>
    <row r="1714" spans="1:786">
      <c r="A1714">
        <v>1184</v>
      </c>
      <c r="B1714" t="s">
        <v>1</v>
      </c>
      <c r="ADF1714" s="1"/>
    </row>
    <row r="1715" spans="1:786">
      <c r="A1715">
        <v>1194</v>
      </c>
      <c r="B1715" t="s">
        <v>1</v>
      </c>
      <c r="ADF1715" s="1"/>
    </row>
    <row r="1716" spans="1:786">
      <c r="A1716">
        <v>1204</v>
      </c>
      <c r="B1716" t="s">
        <v>1</v>
      </c>
      <c r="ADF1716" s="1"/>
    </row>
    <row r="1717" spans="1:786">
      <c r="A1717">
        <v>1214</v>
      </c>
      <c r="B1717" t="s">
        <v>1</v>
      </c>
      <c r="ADF1717" s="1"/>
    </row>
    <row r="1718" spans="1:786">
      <c r="A1718">
        <v>1224</v>
      </c>
      <c r="B1718" t="s">
        <v>1</v>
      </c>
      <c r="ADF1718" s="1"/>
    </row>
    <row r="1719" spans="1:786">
      <c r="A1719">
        <v>1234</v>
      </c>
      <c r="B1719" t="s">
        <v>1</v>
      </c>
      <c r="ADF1719" s="1"/>
    </row>
    <row r="1720" spans="1:786">
      <c r="A1720">
        <v>1244</v>
      </c>
      <c r="B1720" t="s">
        <v>1</v>
      </c>
      <c r="ADF1720" s="1"/>
    </row>
    <row r="1721" spans="1:786">
      <c r="A1721">
        <v>1254</v>
      </c>
      <c r="B1721" t="s">
        <v>1</v>
      </c>
      <c r="ADF1721" s="1"/>
    </row>
    <row r="1722" spans="1:786">
      <c r="A1722">
        <v>1264</v>
      </c>
      <c r="B1722" t="s">
        <v>1</v>
      </c>
      <c r="ADF1722" s="1"/>
    </row>
    <row r="1723" spans="1:786">
      <c r="A1723">
        <v>1274</v>
      </c>
      <c r="B1723" t="s">
        <v>1</v>
      </c>
      <c r="ADF1723" s="1"/>
    </row>
    <row r="1724" spans="1:786">
      <c r="A1724">
        <v>1284</v>
      </c>
      <c r="B1724" t="s">
        <v>1</v>
      </c>
      <c r="ADF1724" s="1"/>
    </row>
    <row r="1725" spans="1:786">
      <c r="A1725">
        <v>1294</v>
      </c>
      <c r="B1725" t="s">
        <v>1</v>
      </c>
      <c r="ADF1725" s="1"/>
    </row>
    <row r="1726" spans="1:786">
      <c r="A1726">
        <v>1304</v>
      </c>
      <c r="B1726" t="s">
        <v>1</v>
      </c>
      <c r="ADF1726" s="1"/>
    </row>
    <row r="1727" spans="1:786">
      <c r="A1727">
        <v>1314</v>
      </c>
      <c r="B1727" t="s">
        <v>1</v>
      </c>
      <c r="ADF1727" s="1"/>
    </row>
    <row r="1728" spans="1:786">
      <c r="A1728">
        <v>1324</v>
      </c>
      <c r="B1728" t="s">
        <v>1</v>
      </c>
      <c r="ADF1728" s="1"/>
    </row>
    <row r="1729" spans="1:786">
      <c r="A1729">
        <v>1334</v>
      </c>
      <c r="B1729" t="s">
        <v>1</v>
      </c>
      <c r="ADF1729" s="1"/>
    </row>
    <row r="1730" spans="1:786">
      <c r="A1730">
        <v>1344</v>
      </c>
      <c r="B1730" t="s">
        <v>1</v>
      </c>
      <c r="ADF1730" s="1"/>
    </row>
    <row r="1731" spans="1:786">
      <c r="A1731">
        <v>1354</v>
      </c>
      <c r="B1731" t="s">
        <v>1</v>
      </c>
      <c r="ADF1731" s="1"/>
    </row>
    <row r="1732" spans="1:786">
      <c r="A1732">
        <v>1364</v>
      </c>
      <c r="B1732" t="s">
        <v>1</v>
      </c>
      <c r="ADF1732" s="1"/>
    </row>
    <row r="1733" spans="1:786">
      <c r="A1733">
        <v>1374</v>
      </c>
      <c r="B1733" t="s">
        <v>1</v>
      </c>
      <c r="ADF1733" s="1"/>
    </row>
    <row r="1734" spans="1:786">
      <c r="A1734">
        <v>1384</v>
      </c>
      <c r="B1734" t="s">
        <v>1</v>
      </c>
      <c r="ADF1734" s="1"/>
    </row>
    <row r="1735" spans="1:786">
      <c r="A1735">
        <v>1394</v>
      </c>
      <c r="B1735" t="s">
        <v>1</v>
      </c>
      <c r="ADF1735" s="1"/>
    </row>
    <row r="1736" spans="1:786">
      <c r="A1736">
        <v>1404</v>
      </c>
      <c r="B1736" t="s">
        <v>1</v>
      </c>
      <c r="ADF1736" s="1"/>
    </row>
    <row r="1737" spans="1:786">
      <c r="A1737">
        <v>1414</v>
      </c>
      <c r="B1737" t="s">
        <v>1</v>
      </c>
      <c r="ADF1737" s="1"/>
    </row>
    <row r="1738" spans="1:786">
      <c r="A1738">
        <v>1424</v>
      </c>
      <c r="B1738" t="s">
        <v>1</v>
      </c>
      <c r="ADF1738" s="1"/>
    </row>
    <row r="1739" spans="1:786">
      <c r="A1739">
        <v>1434</v>
      </c>
      <c r="B1739" t="s">
        <v>1</v>
      </c>
      <c r="ADF1739" s="1"/>
    </row>
    <row r="1740" spans="1:786">
      <c r="A1740">
        <v>1444</v>
      </c>
      <c r="B1740" t="s">
        <v>1</v>
      </c>
      <c r="ADF1740" s="1"/>
    </row>
    <row r="1741" spans="1:786">
      <c r="A1741">
        <v>1454</v>
      </c>
      <c r="B1741" t="s">
        <v>1</v>
      </c>
      <c r="ADF1741" s="1"/>
    </row>
    <row r="1742" spans="1:786">
      <c r="A1742">
        <v>1464</v>
      </c>
      <c r="B1742" t="s">
        <v>1</v>
      </c>
      <c r="ADF1742" s="1"/>
    </row>
    <row r="1743" spans="1:786">
      <c r="A1743">
        <v>1474</v>
      </c>
      <c r="B1743" t="s">
        <v>1</v>
      </c>
      <c r="ADF1743" s="1"/>
    </row>
    <row r="1744" spans="1:786">
      <c r="A1744">
        <v>1484</v>
      </c>
      <c r="B1744" t="s">
        <v>1</v>
      </c>
      <c r="ADF1744" s="1"/>
    </row>
    <row r="1745" spans="1:786">
      <c r="A1745">
        <v>1494</v>
      </c>
      <c r="B1745" t="s">
        <v>1</v>
      </c>
      <c r="ADF1745" s="1"/>
    </row>
    <row r="1746" spans="1:786">
      <c r="A1746">
        <v>1504</v>
      </c>
      <c r="B1746" t="s">
        <v>1</v>
      </c>
      <c r="ADF1746" s="1"/>
    </row>
    <row r="1747" spans="1:786">
      <c r="A1747">
        <v>1514</v>
      </c>
      <c r="B1747" t="s">
        <v>1</v>
      </c>
      <c r="ADF1747" s="1"/>
    </row>
    <row r="1748" spans="1:786">
      <c r="A1748">
        <v>1524</v>
      </c>
      <c r="B1748" t="s">
        <v>1</v>
      </c>
      <c r="ADF1748" s="1"/>
    </row>
    <row r="1749" spans="1:786">
      <c r="A1749">
        <v>1534</v>
      </c>
      <c r="B1749" t="s">
        <v>1</v>
      </c>
      <c r="ADF1749" s="1"/>
    </row>
    <row r="1750" spans="1:786">
      <c r="A1750">
        <v>1544</v>
      </c>
      <c r="B1750" t="s">
        <v>1</v>
      </c>
      <c r="ADF1750" s="1"/>
    </row>
    <row r="1751" spans="1:786">
      <c r="A1751">
        <v>1554</v>
      </c>
      <c r="B1751" t="s">
        <v>1</v>
      </c>
      <c r="ADF1751" s="1"/>
    </row>
    <row r="1752" spans="1:786">
      <c r="A1752">
        <v>1564</v>
      </c>
      <c r="B1752" t="s">
        <v>1</v>
      </c>
      <c r="ADF1752" s="1"/>
    </row>
    <row r="1753" spans="1:786">
      <c r="A1753">
        <v>1574</v>
      </c>
      <c r="B1753" t="s">
        <v>1</v>
      </c>
      <c r="ADF1753" s="1"/>
    </row>
    <row r="1754" spans="1:786">
      <c r="A1754">
        <v>1584</v>
      </c>
      <c r="B1754" t="s">
        <v>1</v>
      </c>
      <c r="ADF1754" s="1"/>
    </row>
    <row r="1755" spans="1:786">
      <c r="A1755">
        <v>1594</v>
      </c>
      <c r="B1755" t="s">
        <v>1</v>
      </c>
      <c r="ADF1755" s="1"/>
    </row>
    <row r="1756" spans="1:786">
      <c r="A1756">
        <v>1604</v>
      </c>
      <c r="B1756" t="s">
        <v>1</v>
      </c>
      <c r="ADF1756" s="1"/>
    </row>
    <row r="1757" spans="1:786">
      <c r="A1757">
        <v>1614</v>
      </c>
      <c r="B1757" t="s">
        <v>1</v>
      </c>
      <c r="ADF1757" s="1"/>
    </row>
    <row r="1758" spans="1:786">
      <c r="A1758">
        <v>1624</v>
      </c>
      <c r="B1758" t="s">
        <v>1</v>
      </c>
      <c r="ADF1758" s="1"/>
    </row>
    <row r="1759" spans="1:786">
      <c r="A1759">
        <v>1634</v>
      </c>
      <c r="B1759" t="s">
        <v>1</v>
      </c>
      <c r="ADF1759" s="1"/>
    </row>
    <row r="1760" spans="1:786">
      <c r="A1760">
        <v>1644</v>
      </c>
      <c r="B1760" t="s">
        <v>1</v>
      </c>
      <c r="ADF1760" s="1"/>
    </row>
    <row r="1761" spans="1:786">
      <c r="A1761">
        <v>1654</v>
      </c>
      <c r="B1761" t="s">
        <v>1</v>
      </c>
      <c r="ADF1761" s="1"/>
    </row>
    <row r="1762" spans="1:786">
      <c r="A1762">
        <v>1664</v>
      </c>
      <c r="B1762" t="s">
        <v>1</v>
      </c>
      <c r="ADF1762" s="1"/>
    </row>
    <row r="1763" spans="1:786">
      <c r="A1763">
        <v>1674</v>
      </c>
      <c r="B1763" t="s">
        <v>1</v>
      </c>
      <c r="ADF1763" s="1"/>
    </row>
    <row r="1764" spans="1:786">
      <c r="A1764">
        <v>1684</v>
      </c>
      <c r="B1764" t="s">
        <v>1</v>
      </c>
      <c r="ADF1764" s="1"/>
    </row>
    <row r="1765" spans="1:786">
      <c r="A1765">
        <v>1694</v>
      </c>
      <c r="B1765" t="s">
        <v>1</v>
      </c>
      <c r="ADF1765" s="1"/>
    </row>
    <row r="1766" spans="1:786">
      <c r="A1766">
        <v>1704</v>
      </c>
      <c r="B1766" t="s">
        <v>1</v>
      </c>
      <c r="ADF1766" s="1"/>
    </row>
    <row r="1767" spans="1:786">
      <c r="A1767">
        <v>1714</v>
      </c>
      <c r="B1767" t="s">
        <v>1</v>
      </c>
      <c r="ADF1767" s="1"/>
    </row>
    <row r="1768" spans="1:786">
      <c r="A1768">
        <v>1724</v>
      </c>
      <c r="B1768" t="s">
        <v>1</v>
      </c>
      <c r="ADF1768" s="1"/>
    </row>
    <row r="1769" spans="1:786">
      <c r="A1769">
        <v>1734</v>
      </c>
      <c r="B1769" t="s">
        <v>1</v>
      </c>
      <c r="ADF1769" s="1"/>
    </row>
    <row r="1770" spans="1:786">
      <c r="A1770">
        <v>1744</v>
      </c>
      <c r="B1770" t="s">
        <v>1</v>
      </c>
      <c r="ADF1770" s="1"/>
    </row>
    <row r="1771" spans="1:786">
      <c r="A1771">
        <v>1754</v>
      </c>
      <c r="B1771" t="s">
        <v>1</v>
      </c>
      <c r="ADF1771" s="1"/>
    </row>
    <row r="1772" spans="1:786">
      <c r="A1772">
        <v>1764</v>
      </c>
      <c r="B1772" t="s">
        <v>1</v>
      </c>
      <c r="ADF1772" s="1"/>
    </row>
    <row r="1773" spans="1:786">
      <c r="A1773">
        <v>1774</v>
      </c>
      <c r="B1773" t="s">
        <v>1</v>
      </c>
      <c r="ADF1773" s="1"/>
    </row>
    <row r="1774" spans="1:786">
      <c r="A1774">
        <v>1784</v>
      </c>
      <c r="B1774" t="s">
        <v>1</v>
      </c>
      <c r="ADF1774" s="1"/>
    </row>
    <row r="1775" spans="1:786">
      <c r="A1775">
        <v>1794</v>
      </c>
      <c r="B1775" t="s">
        <v>1</v>
      </c>
      <c r="ADF1775" s="1"/>
    </row>
    <row r="1776" spans="1:786">
      <c r="A1776">
        <v>1804</v>
      </c>
      <c r="B1776" t="s">
        <v>1</v>
      </c>
      <c r="ADF1776" s="1"/>
    </row>
    <row r="1777" spans="1:786">
      <c r="A1777">
        <v>1814</v>
      </c>
      <c r="B1777" t="s">
        <v>1</v>
      </c>
      <c r="ADF1777" s="1"/>
    </row>
    <row r="1778" spans="1:786">
      <c r="A1778">
        <v>1824</v>
      </c>
      <c r="B1778" t="s">
        <v>1</v>
      </c>
      <c r="ADF1778" s="1"/>
    </row>
    <row r="1779" spans="1:786">
      <c r="A1779">
        <v>1834</v>
      </c>
      <c r="B1779" t="s">
        <v>1</v>
      </c>
      <c r="ADF1779" s="1"/>
    </row>
    <row r="1780" spans="1:786">
      <c r="A1780">
        <v>1844</v>
      </c>
      <c r="B1780" t="s">
        <v>1</v>
      </c>
      <c r="ADF1780" s="1"/>
    </row>
    <row r="1781" spans="1:786">
      <c r="A1781">
        <v>1854</v>
      </c>
      <c r="B1781" t="s">
        <v>1</v>
      </c>
      <c r="ADF1781" s="1"/>
    </row>
    <row r="1782" spans="1:786">
      <c r="A1782">
        <v>1864</v>
      </c>
      <c r="B1782" t="s">
        <v>1</v>
      </c>
      <c r="ADF1782" s="1"/>
    </row>
    <row r="1783" spans="1:786">
      <c r="A1783">
        <v>1874</v>
      </c>
      <c r="B1783" t="s">
        <v>1</v>
      </c>
      <c r="ADF1783" s="1"/>
    </row>
    <row r="1784" spans="1:786">
      <c r="A1784">
        <v>1884</v>
      </c>
      <c r="B1784" t="s">
        <v>1</v>
      </c>
      <c r="ADF1784" s="1"/>
    </row>
    <row r="1785" spans="1:786">
      <c r="A1785">
        <v>1894</v>
      </c>
      <c r="B1785" t="s">
        <v>1</v>
      </c>
      <c r="ADF1785" s="1"/>
    </row>
    <row r="1786" spans="1:786">
      <c r="A1786">
        <v>1904</v>
      </c>
      <c r="B1786" t="s">
        <v>1</v>
      </c>
      <c r="ADF1786" s="1"/>
    </row>
    <row r="1787" spans="1:786">
      <c r="A1787">
        <v>1914</v>
      </c>
      <c r="B1787" t="s">
        <v>1</v>
      </c>
      <c r="ADF1787" s="1"/>
    </row>
    <row r="1788" spans="1:786">
      <c r="A1788">
        <v>1924</v>
      </c>
      <c r="B1788" t="s">
        <v>1</v>
      </c>
      <c r="ADF1788" s="1"/>
    </row>
    <row r="1789" spans="1:786">
      <c r="A1789">
        <v>1934</v>
      </c>
      <c r="B1789" t="s">
        <v>1</v>
      </c>
      <c r="ADF1789" s="1"/>
    </row>
    <row r="1790" spans="1:786">
      <c r="A1790">
        <v>1944</v>
      </c>
      <c r="B1790" t="s">
        <v>1</v>
      </c>
      <c r="ADF1790" s="1"/>
    </row>
    <row r="1791" spans="1:786">
      <c r="A1791">
        <v>1954</v>
      </c>
      <c r="B1791" t="s">
        <v>1</v>
      </c>
      <c r="ADF1791" s="1"/>
    </row>
    <row r="1792" spans="1:786">
      <c r="A1792">
        <v>1964</v>
      </c>
      <c r="B1792" t="s">
        <v>1</v>
      </c>
      <c r="ADF1792" s="1"/>
    </row>
    <row r="1793" spans="1:786">
      <c r="A1793">
        <v>1974</v>
      </c>
      <c r="B1793" t="s">
        <v>1</v>
      </c>
      <c r="ADF1793" s="1"/>
    </row>
    <row r="1794" spans="1:786">
      <c r="A1794">
        <v>1984</v>
      </c>
      <c r="B1794" t="s">
        <v>1</v>
      </c>
      <c r="ADF1794" s="1"/>
    </row>
    <row r="1795" spans="1:786">
      <c r="A1795">
        <v>1994</v>
      </c>
      <c r="B1795" t="s">
        <v>1</v>
      </c>
      <c r="ADF1795" s="1"/>
    </row>
    <row r="1796" spans="1:786">
      <c r="A1796">
        <v>2004</v>
      </c>
      <c r="B1796" t="s">
        <v>1</v>
      </c>
      <c r="ADF1796" s="1"/>
    </row>
    <row r="1797" spans="1:786">
      <c r="A1797">
        <v>2014</v>
      </c>
      <c r="B1797" t="s">
        <v>1</v>
      </c>
      <c r="ADF1797" s="1"/>
    </row>
    <row r="1798" spans="1:786">
      <c r="A1798">
        <v>2024</v>
      </c>
      <c r="B1798" t="s">
        <v>1</v>
      </c>
      <c r="ADF1798" s="1"/>
    </row>
    <row r="1799" spans="1:786">
      <c r="A1799">
        <v>2034</v>
      </c>
      <c r="B1799" t="s">
        <v>1</v>
      </c>
      <c r="ADF1799" s="1"/>
    </row>
    <row r="1800" spans="1:786">
      <c r="A1800">
        <v>2044</v>
      </c>
      <c r="B1800" t="s">
        <v>1</v>
      </c>
      <c r="ADF1800" s="1"/>
    </row>
    <row r="1801" spans="1:786">
      <c r="A1801">
        <v>2054</v>
      </c>
      <c r="B1801" t="s">
        <v>1</v>
      </c>
      <c r="ADF1801" s="1"/>
    </row>
    <row r="1802" spans="1:786">
      <c r="A1802">
        <v>2064</v>
      </c>
      <c r="B1802" t="s">
        <v>1</v>
      </c>
      <c r="ADF1802" s="1"/>
    </row>
    <row r="1803" spans="1:786">
      <c r="A1803">
        <v>2074</v>
      </c>
      <c r="B1803" t="s">
        <v>1</v>
      </c>
      <c r="ADF1803" s="1"/>
    </row>
    <row r="1804" spans="1:786">
      <c r="A1804">
        <v>2084</v>
      </c>
      <c r="B1804" t="s">
        <v>1</v>
      </c>
      <c r="ADF1804" s="1"/>
    </row>
    <row r="1805" spans="1:786">
      <c r="A1805">
        <v>2094</v>
      </c>
      <c r="B1805" t="s">
        <v>1</v>
      </c>
      <c r="ADF1805" s="1"/>
    </row>
    <row r="1806" spans="1:786">
      <c r="A1806">
        <v>2104</v>
      </c>
      <c r="B1806" t="s">
        <v>1</v>
      </c>
      <c r="ADF1806" s="1"/>
    </row>
    <row r="1807" spans="1:786">
      <c r="A1807">
        <v>2114</v>
      </c>
      <c r="B1807" t="s">
        <v>1</v>
      </c>
      <c r="ADF1807" s="1"/>
    </row>
    <row r="1808" spans="1:786">
      <c r="A1808">
        <v>2124</v>
      </c>
      <c r="B1808" t="s">
        <v>1</v>
      </c>
      <c r="ADF1808" s="1"/>
    </row>
    <row r="1809" spans="1:786">
      <c r="A1809">
        <v>2134</v>
      </c>
      <c r="B1809" t="s">
        <v>1</v>
      </c>
      <c r="ADF1809" s="1"/>
    </row>
    <row r="1810" spans="1:786">
      <c r="A1810">
        <v>2144</v>
      </c>
      <c r="B1810" t="s">
        <v>1</v>
      </c>
      <c r="ADF1810" s="1"/>
    </row>
    <row r="1811" spans="1:786">
      <c r="A1811">
        <v>2154</v>
      </c>
      <c r="B1811" t="s">
        <v>1</v>
      </c>
      <c r="ADF1811" s="1"/>
    </row>
    <row r="1812" spans="1:786">
      <c r="A1812">
        <v>2164</v>
      </c>
      <c r="B1812" t="s">
        <v>1</v>
      </c>
      <c r="ADF1812" s="1"/>
    </row>
    <row r="1813" spans="1:786">
      <c r="A1813">
        <v>2174</v>
      </c>
      <c r="B1813" t="s">
        <v>1</v>
      </c>
      <c r="ADF1813" s="1"/>
    </row>
    <row r="1814" spans="1:786">
      <c r="A1814">
        <v>2184</v>
      </c>
      <c r="B1814" t="s">
        <v>1</v>
      </c>
      <c r="ADF1814" s="1"/>
    </row>
    <row r="1815" spans="1:786">
      <c r="A1815">
        <v>2194</v>
      </c>
      <c r="B1815" t="s">
        <v>1</v>
      </c>
      <c r="ADF1815" s="1"/>
    </row>
    <row r="1816" spans="1:786">
      <c r="A1816">
        <v>2204</v>
      </c>
      <c r="B1816" t="s">
        <v>1</v>
      </c>
      <c r="ADF1816" s="1"/>
    </row>
    <row r="1817" spans="1:786">
      <c r="A1817">
        <v>2214</v>
      </c>
      <c r="B1817" t="s">
        <v>1</v>
      </c>
      <c r="ADF1817" s="1"/>
    </row>
    <row r="1818" spans="1:786">
      <c r="A1818">
        <v>2224</v>
      </c>
      <c r="B1818" t="s">
        <v>1</v>
      </c>
      <c r="ADF1818" s="1"/>
    </row>
    <row r="1819" spans="1:786">
      <c r="A1819">
        <v>2234</v>
      </c>
      <c r="B1819" t="s">
        <v>1</v>
      </c>
      <c r="ADF1819" s="1"/>
    </row>
    <row r="1820" spans="1:786">
      <c r="A1820">
        <v>2244</v>
      </c>
      <c r="B1820" t="s">
        <v>1</v>
      </c>
      <c r="ADF1820" s="1"/>
    </row>
    <row r="1821" spans="1:786">
      <c r="A1821">
        <v>2254</v>
      </c>
      <c r="B1821" t="s">
        <v>1</v>
      </c>
      <c r="ADF1821" s="1"/>
    </row>
    <row r="1822" spans="1:786">
      <c r="A1822">
        <v>2264</v>
      </c>
      <c r="B1822" t="s">
        <v>1</v>
      </c>
      <c r="ADF1822" s="1"/>
    </row>
    <row r="1823" spans="1:786">
      <c r="A1823">
        <v>2274</v>
      </c>
      <c r="B1823" t="s">
        <v>1</v>
      </c>
      <c r="ADF1823" s="1"/>
    </row>
    <row r="1824" spans="1:786">
      <c r="A1824">
        <v>2284</v>
      </c>
      <c r="B1824" t="s">
        <v>1</v>
      </c>
      <c r="ADF1824" s="1"/>
    </row>
    <row r="1825" spans="1:786">
      <c r="A1825">
        <v>2294</v>
      </c>
      <c r="B1825" t="s">
        <v>1</v>
      </c>
      <c r="ADF1825" s="1"/>
    </row>
    <row r="1826" spans="1:786">
      <c r="A1826">
        <v>2304</v>
      </c>
      <c r="B1826" t="s">
        <v>1</v>
      </c>
      <c r="ADF1826" s="1"/>
    </row>
    <row r="1827" spans="1:786">
      <c r="A1827">
        <v>2314</v>
      </c>
      <c r="B1827" t="s">
        <v>1</v>
      </c>
      <c r="ADF1827" s="1"/>
    </row>
    <row r="1828" spans="1:786">
      <c r="A1828">
        <v>2324</v>
      </c>
      <c r="B1828" t="s">
        <v>1</v>
      </c>
      <c r="ADF1828" s="1"/>
    </row>
    <row r="1829" spans="1:786">
      <c r="A1829">
        <v>2334</v>
      </c>
      <c r="B1829" t="s">
        <v>1</v>
      </c>
      <c r="ADF1829" s="1"/>
    </row>
    <row r="1830" spans="1:786">
      <c r="A1830">
        <v>2344</v>
      </c>
      <c r="B1830" t="s">
        <v>1</v>
      </c>
      <c r="ADF1830" s="1"/>
    </row>
    <row r="1831" spans="1:786">
      <c r="A1831">
        <v>2354</v>
      </c>
      <c r="B1831" t="s">
        <v>1</v>
      </c>
      <c r="ADF1831" s="1"/>
    </row>
    <row r="1832" spans="1:786">
      <c r="A1832">
        <v>2364</v>
      </c>
      <c r="B1832" t="s">
        <v>1</v>
      </c>
      <c r="ADF1832" s="1"/>
    </row>
    <row r="1833" spans="1:786">
      <c r="A1833">
        <v>2374</v>
      </c>
      <c r="B1833" t="s">
        <v>1</v>
      </c>
      <c r="ADF1833" s="1"/>
    </row>
    <row r="1834" spans="1:786">
      <c r="A1834">
        <v>2384</v>
      </c>
      <c r="B1834" t="s">
        <v>1</v>
      </c>
      <c r="ADF1834" s="1"/>
    </row>
    <row r="1835" spans="1:786">
      <c r="A1835">
        <v>2394</v>
      </c>
      <c r="B1835" t="s">
        <v>1</v>
      </c>
      <c r="ADF1835" s="1"/>
    </row>
    <row r="1836" spans="1:786">
      <c r="A1836">
        <v>2404</v>
      </c>
      <c r="B1836" t="s">
        <v>1</v>
      </c>
      <c r="ADF1836" s="1"/>
    </row>
    <row r="1837" spans="1:786">
      <c r="A1837">
        <v>2414</v>
      </c>
      <c r="B1837" t="s">
        <v>1</v>
      </c>
      <c r="ADF1837" s="1"/>
    </row>
    <row r="1838" spans="1:786">
      <c r="A1838">
        <v>2424</v>
      </c>
      <c r="B1838" t="s">
        <v>1</v>
      </c>
      <c r="ADF1838" s="1"/>
    </row>
    <row r="1839" spans="1:786">
      <c r="A1839">
        <v>2434</v>
      </c>
      <c r="B1839" t="s">
        <v>1</v>
      </c>
      <c r="ADF1839" s="1"/>
    </row>
    <row r="1840" spans="1:786">
      <c r="A1840">
        <v>2444</v>
      </c>
      <c r="B1840" t="s">
        <v>1</v>
      </c>
      <c r="ADF1840" s="1"/>
    </row>
    <row r="1841" spans="1:786">
      <c r="A1841">
        <v>2454</v>
      </c>
      <c r="B1841" t="s">
        <v>1</v>
      </c>
      <c r="ADF1841" s="1"/>
    </row>
    <row r="1842" spans="1:786">
      <c r="A1842">
        <v>2464</v>
      </c>
      <c r="B1842" t="s">
        <v>1</v>
      </c>
      <c r="ADF1842" s="1"/>
    </row>
    <row r="1843" spans="1:786">
      <c r="A1843">
        <v>2474</v>
      </c>
      <c r="B1843" t="s">
        <v>1</v>
      </c>
      <c r="ADF1843" s="1"/>
    </row>
    <row r="1844" spans="1:786">
      <c r="A1844">
        <v>2484</v>
      </c>
      <c r="B1844" t="s">
        <v>1</v>
      </c>
      <c r="ADF1844" s="1"/>
    </row>
    <row r="1845" spans="1:786">
      <c r="A1845">
        <v>2494</v>
      </c>
      <c r="B1845" t="s">
        <v>1</v>
      </c>
      <c r="ADF1845" s="1"/>
    </row>
    <row r="1846" spans="1:786">
      <c r="A1846">
        <v>2504</v>
      </c>
      <c r="B1846" t="s">
        <v>1</v>
      </c>
      <c r="ADF1846" s="1"/>
    </row>
    <row r="1847" spans="1:786">
      <c r="A1847">
        <v>2514</v>
      </c>
      <c r="B1847" t="s">
        <v>1</v>
      </c>
      <c r="ADF1847" s="1"/>
    </row>
    <row r="1848" spans="1:786">
      <c r="A1848">
        <v>2524</v>
      </c>
      <c r="B1848" t="s">
        <v>1</v>
      </c>
      <c r="ADF1848" s="1"/>
    </row>
    <row r="1849" spans="1:786">
      <c r="A1849">
        <v>2534</v>
      </c>
      <c r="B1849" t="s">
        <v>1</v>
      </c>
      <c r="ADF1849" s="1"/>
    </row>
    <row r="1850" spans="1:786">
      <c r="A1850">
        <v>2544</v>
      </c>
      <c r="B1850" t="s">
        <v>1</v>
      </c>
      <c r="ADF1850" s="1"/>
    </row>
    <row r="1851" spans="1:786">
      <c r="A1851">
        <v>2554</v>
      </c>
      <c r="B1851" t="s">
        <v>1</v>
      </c>
      <c r="ADF1851" s="1"/>
    </row>
    <row r="1852" spans="1:786">
      <c r="A1852">
        <v>2564</v>
      </c>
      <c r="B1852" t="s">
        <v>1</v>
      </c>
      <c r="ADF1852" s="1"/>
    </row>
    <row r="1853" spans="1:786">
      <c r="A1853">
        <v>2574</v>
      </c>
      <c r="B1853" t="s">
        <v>1</v>
      </c>
      <c r="ADF1853" s="1"/>
    </row>
    <row r="1854" spans="1:786">
      <c r="A1854">
        <v>2584</v>
      </c>
      <c r="B1854" t="s">
        <v>1</v>
      </c>
      <c r="ADF1854" s="1"/>
    </row>
    <row r="1855" spans="1:786">
      <c r="A1855">
        <v>2594</v>
      </c>
      <c r="B1855" t="s">
        <v>1</v>
      </c>
      <c r="ADF1855" s="1"/>
    </row>
    <row r="1856" spans="1:786">
      <c r="A1856">
        <v>2604</v>
      </c>
      <c r="B1856" t="s">
        <v>1</v>
      </c>
      <c r="ADF1856" s="1"/>
    </row>
    <row r="1857" spans="1:786">
      <c r="A1857">
        <v>2614</v>
      </c>
      <c r="B1857" t="s">
        <v>1</v>
      </c>
      <c r="ADF1857" s="1"/>
    </row>
    <row r="1858" spans="1:786">
      <c r="A1858">
        <v>2624</v>
      </c>
      <c r="B1858" t="s">
        <v>1</v>
      </c>
      <c r="ADF1858" s="1"/>
    </row>
    <row r="1859" spans="1:786">
      <c r="A1859">
        <v>2634</v>
      </c>
      <c r="B1859" t="s">
        <v>1</v>
      </c>
      <c r="ADF1859" s="1"/>
    </row>
    <row r="1860" spans="1:786">
      <c r="A1860">
        <v>2644</v>
      </c>
      <c r="B1860" t="s">
        <v>1</v>
      </c>
      <c r="ADF1860" s="1"/>
    </row>
    <row r="1861" spans="1:786">
      <c r="A1861">
        <v>2654</v>
      </c>
      <c r="B1861" t="s">
        <v>1</v>
      </c>
      <c r="ADF1861" s="1"/>
    </row>
    <row r="1862" spans="1:786">
      <c r="A1862">
        <v>2664</v>
      </c>
      <c r="B1862" t="s">
        <v>1</v>
      </c>
      <c r="ADF1862" s="1"/>
    </row>
    <row r="1863" spans="1:786">
      <c r="A1863">
        <v>2674</v>
      </c>
      <c r="B1863" t="s">
        <v>1</v>
      </c>
      <c r="ADF1863" s="1"/>
    </row>
    <row r="1864" spans="1:786">
      <c r="A1864">
        <v>2684</v>
      </c>
      <c r="B1864" t="s">
        <v>1</v>
      </c>
      <c r="ADF1864" s="1"/>
    </row>
    <row r="1865" spans="1:786">
      <c r="A1865">
        <v>2694</v>
      </c>
      <c r="B1865" t="s">
        <v>1</v>
      </c>
      <c r="ADF1865" s="1"/>
    </row>
    <row r="1866" spans="1:786">
      <c r="A1866">
        <v>2704</v>
      </c>
      <c r="B1866" t="s">
        <v>1</v>
      </c>
      <c r="ADF1866" s="1"/>
    </row>
    <row r="1867" spans="1:786">
      <c r="A1867">
        <v>2714</v>
      </c>
      <c r="B1867" t="s">
        <v>1</v>
      </c>
      <c r="ADF1867" s="1"/>
    </row>
    <row r="1868" spans="1:786">
      <c r="A1868">
        <v>2724</v>
      </c>
      <c r="B1868" t="s">
        <v>1</v>
      </c>
      <c r="ADF1868" s="1"/>
    </row>
    <row r="1869" spans="1:786">
      <c r="A1869">
        <v>2734</v>
      </c>
      <c r="B1869" t="s">
        <v>1</v>
      </c>
      <c r="ADF1869" s="1"/>
    </row>
    <row r="1870" spans="1:786">
      <c r="A1870">
        <v>2744</v>
      </c>
      <c r="B1870" t="s">
        <v>1</v>
      </c>
      <c r="ADF1870" s="1"/>
    </row>
    <row r="1871" spans="1:786">
      <c r="A1871">
        <v>2754</v>
      </c>
      <c r="B1871" t="s">
        <v>1</v>
      </c>
      <c r="ADF1871" s="1"/>
    </row>
    <row r="1872" spans="1:786">
      <c r="A1872">
        <v>2764</v>
      </c>
      <c r="B1872" t="s">
        <v>1</v>
      </c>
      <c r="ADF1872" s="1"/>
    </row>
    <row r="1873" spans="1:786">
      <c r="A1873">
        <v>2774</v>
      </c>
      <c r="B1873" t="s">
        <v>1</v>
      </c>
      <c r="ADF1873" s="1"/>
    </row>
    <row r="1874" spans="1:786">
      <c r="A1874">
        <v>2784</v>
      </c>
      <c r="B1874" t="s">
        <v>1</v>
      </c>
      <c r="ADF1874" s="1"/>
    </row>
    <row r="1875" spans="1:786">
      <c r="A1875">
        <v>2794</v>
      </c>
      <c r="B1875" t="s">
        <v>1</v>
      </c>
      <c r="ADF1875" s="1"/>
    </row>
    <row r="1876" spans="1:786">
      <c r="A1876">
        <v>2804</v>
      </c>
      <c r="B1876" t="s">
        <v>1</v>
      </c>
      <c r="ADF1876" s="1"/>
    </row>
    <row r="1877" spans="1:786">
      <c r="A1877">
        <v>2814</v>
      </c>
      <c r="B1877" t="s">
        <v>1</v>
      </c>
      <c r="ADF1877" s="1"/>
    </row>
    <row r="1878" spans="1:786">
      <c r="A1878">
        <v>2824</v>
      </c>
      <c r="B1878" t="s">
        <v>1</v>
      </c>
      <c r="ADF1878" s="1"/>
    </row>
    <row r="1879" spans="1:786">
      <c r="A1879">
        <v>2834</v>
      </c>
      <c r="B1879" t="s">
        <v>1</v>
      </c>
      <c r="ADF1879" s="1"/>
    </row>
    <row r="1880" spans="1:786">
      <c r="A1880">
        <v>2844</v>
      </c>
      <c r="B1880" t="s">
        <v>1</v>
      </c>
      <c r="ADF1880" s="1"/>
    </row>
    <row r="1881" spans="1:786">
      <c r="A1881">
        <v>2854</v>
      </c>
      <c r="B1881" t="s">
        <v>1</v>
      </c>
      <c r="ADF1881" s="1"/>
    </row>
    <row r="1882" spans="1:786">
      <c r="A1882">
        <v>2864</v>
      </c>
      <c r="B1882" t="s">
        <v>1</v>
      </c>
      <c r="ADF1882" s="1"/>
    </row>
    <row r="1883" spans="1:786">
      <c r="A1883">
        <v>2874</v>
      </c>
      <c r="B1883" t="s">
        <v>1</v>
      </c>
      <c r="ADF1883" s="1"/>
    </row>
    <row r="1884" spans="1:786">
      <c r="A1884">
        <v>2884</v>
      </c>
      <c r="B1884" t="s">
        <v>1</v>
      </c>
      <c r="ADF1884" s="1"/>
    </row>
    <row r="1885" spans="1:786">
      <c r="A1885">
        <v>2894</v>
      </c>
      <c r="B1885" t="s">
        <v>1</v>
      </c>
      <c r="ADF1885" s="1"/>
    </row>
    <row r="1886" spans="1:786">
      <c r="A1886">
        <v>2904</v>
      </c>
      <c r="B1886" t="s">
        <v>1</v>
      </c>
      <c r="ADF1886" s="1"/>
    </row>
    <row r="1887" spans="1:786">
      <c r="A1887">
        <v>2914</v>
      </c>
      <c r="B1887" t="s">
        <v>1</v>
      </c>
      <c r="ADF1887" s="1"/>
    </row>
    <row r="1888" spans="1:786">
      <c r="A1888">
        <v>2924</v>
      </c>
      <c r="B1888" t="s">
        <v>1</v>
      </c>
      <c r="ADF1888" s="1"/>
    </row>
    <row r="1889" spans="1:786">
      <c r="A1889">
        <v>2934</v>
      </c>
      <c r="B1889" t="s">
        <v>1</v>
      </c>
      <c r="ADF1889" s="1"/>
    </row>
    <row r="1890" spans="1:786">
      <c r="A1890">
        <v>2944</v>
      </c>
      <c r="B1890" t="s">
        <v>1</v>
      </c>
      <c r="ADF1890" s="1"/>
    </row>
    <row r="1891" spans="1:786">
      <c r="A1891">
        <v>2954</v>
      </c>
      <c r="B1891" t="s">
        <v>1</v>
      </c>
      <c r="ADF1891" s="1"/>
    </row>
    <row r="1892" spans="1:786">
      <c r="A1892">
        <v>2964</v>
      </c>
      <c r="B1892" t="s">
        <v>1</v>
      </c>
      <c r="ADF1892" s="1"/>
    </row>
    <row r="1893" spans="1:786">
      <c r="A1893">
        <v>2974</v>
      </c>
      <c r="B1893" t="s">
        <v>1</v>
      </c>
      <c r="ADF1893" s="1"/>
    </row>
    <row r="1894" spans="1:786">
      <c r="A1894">
        <v>2984</v>
      </c>
      <c r="B1894" t="s">
        <v>1</v>
      </c>
      <c r="ADF1894" s="1"/>
    </row>
    <row r="1895" spans="1:786">
      <c r="A1895">
        <v>2994</v>
      </c>
      <c r="B1895" t="s">
        <v>1</v>
      </c>
      <c r="ADF1895" s="1"/>
    </row>
    <row r="1896" spans="1:786">
      <c r="A1896">
        <v>3004</v>
      </c>
      <c r="B1896" t="s">
        <v>1</v>
      </c>
      <c r="ADF1896" s="1"/>
    </row>
    <row r="1897" spans="1:786">
      <c r="A1897">
        <v>3014</v>
      </c>
      <c r="B1897" t="s">
        <v>1</v>
      </c>
      <c r="ADF1897" s="1"/>
    </row>
    <row r="1898" spans="1:786">
      <c r="A1898">
        <v>3024</v>
      </c>
      <c r="B1898" t="s">
        <v>1</v>
      </c>
      <c r="ADF1898" s="1"/>
    </row>
    <row r="1899" spans="1:786">
      <c r="A1899">
        <v>3034</v>
      </c>
      <c r="B1899" t="s">
        <v>1</v>
      </c>
      <c r="ADF1899" s="1"/>
    </row>
    <row r="1900" spans="1:786">
      <c r="A1900">
        <v>3044</v>
      </c>
      <c r="B1900" t="s">
        <v>1</v>
      </c>
      <c r="ADF1900" s="1"/>
    </row>
    <row r="1901" spans="1:786">
      <c r="A1901">
        <v>3054</v>
      </c>
      <c r="B1901" t="s">
        <v>1</v>
      </c>
      <c r="ADF1901" s="1"/>
    </row>
    <row r="1902" spans="1:786">
      <c r="A1902">
        <v>3064</v>
      </c>
      <c r="B1902" t="s">
        <v>1</v>
      </c>
      <c r="ADF1902" s="1"/>
    </row>
    <row r="1903" spans="1:786">
      <c r="A1903">
        <v>3074</v>
      </c>
      <c r="B1903" t="s">
        <v>1</v>
      </c>
      <c r="ADF1903" s="1"/>
    </row>
    <row r="1904" spans="1:786">
      <c r="A1904">
        <v>3084</v>
      </c>
      <c r="B1904" t="s">
        <v>1</v>
      </c>
      <c r="ADF1904" s="1"/>
    </row>
    <row r="1905" spans="1:786">
      <c r="A1905">
        <v>3094</v>
      </c>
      <c r="B1905" t="s">
        <v>1</v>
      </c>
      <c r="ADF1905" s="1"/>
    </row>
    <row r="1906" spans="1:786">
      <c r="A1906">
        <v>3104</v>
      </c>
      <c r="B1906" t="s">
        <v>1</v>
      </c>
      <c r="ADF1906" s="1"/>
    </row>
    <row r="1907" spans="1:786">
      <c r="A1907">
        <v>3114</v>
      </c>
      <c r="B1907" t="s">
        <v>1</v>
      </c>
      <c r="ADF1907" s="1"/>
    </row>
    <row r="1908" spans="1:786">
      <c r="A1908">
        <v>3124</v>
      </c>
      <c r="B1908" t="s">
        <v>1</v>
      </c>
      <c r="ADF1908" s="1"/>
    </row>
    <row r="1909" spans="1:786">
      <c r="A1909">
        <v>3134</v>
      </c>
      <c r="B1909" t="s">
        <v>1</v>
      </c>
      <c r="ADF1909" s="1"/>
    </row>
    <row r="1910" spans="1:786">
      <c r="A1910">
        <v>3144</v>
      </c>
      <c r="B1910" t="s">
        <v>1</v>
      </c>
      <c r="ADF1910" s="1"/>
    </row>
    <row r="1911" spans="1:786">
      <c r="A1911">
        <v>3154</v>
      </c>
      <c r="B1911" t="s">
        <v>1</v>
      </c>
      <c r="ADF1911" s="1"/>
    </row>
    <row r="1912" spans="1:786">
      <c r="A1912">
        <v>3164</v>
      </c>
      <c r="B1912" t="s">
        <v>1</v>
      </c>
      <c r="ADF1912" s="1"/>
    </row>
    <row r="1913" spans="1:786">
      <c r="A1913">
        <v>3174</v>
      </c>
      <c r="B1913" t="s">
        <v>1</v>
      </c>
      <c r="ADF1913" s="1"/>
    </row>
    <row r="1914" spans="1:786">
      <c r="A1914">
        <v>3184</v>
      </c>
      <c r="B1914" t="s">
        <v>1</v>
      </c>
      <c r="ADF1914" s="1"/>
    </row>
    <row r="1915" spans="1:786">
      <c r="A1915">
        <v>5</v>
      </c>
      <c r="B1915" t="s">
        <v>1</v>
      </c>
      <c r="ADF1915" s="1"/>
    </row>
    <row r="1916" spans="1:786">
      <c r="A1916">
        <v>15</v>
      </c>
      <c r="B1916" t="s">
        <v>1</v>
      </c>
      <c r="ADF1916" s="1"/>
    </row>
    <row r="1917" spans="1:786">
      <c r="A1917">
        <v>25</v>
      </c>
      <c r="B1917" t="s">
        <v>1</v>
      </c>
      <c r="ADF1917" s="1"/>
    </row>
    <row r="1918" spans="1:786">
      <c r="A1918">
        <v>35</v>
      </c>
      <c r="B1918" t="s">
        <v>1</v>
      </c>
      <c r="ADF1918" s="1"/>
    </row>
    <row r="1919" spans="1:786">
      <c r="A1919">
        <v>45</v>
      </c>
      <c r="B1919" t="s">
        <v>1</v>
      </c>
      <c r="ADF1919" s="1"/>
    </row>
    <row r="1920" spans="1:786">
      <c r="A1920">
        <v>55</v>
      </c>
      <c r="B1920" t="s">
        <v>1</v>
      </c>
      <c r="ADF1920" s="1"/>
    </row>
    <row r="1921" spans="1:786">
      <c r="A1921">
        <v>65</v>
      </c>
      <c r="B1921" t="s">
        <v>1</v>
      </c>
      <c r="ADF1921" s="1"/>
    </row>
    <row r="1922" spans="1:786">
      <c r="A1922">
        <v>75</v>
      </c>
      <c r="B1922" t="s">
        <v>1</v>
      </c>
      <c r="ADF1922" s="1"/>
    </row>
    <row r="1923" spans="1:786">
      <c r="A1923">
        <v>85</v>
      </c>
      <c r="B1923" t="s">
        <v>1</v>
      </c>
      <c r="ADF1923" s="1"/>
    </row>
    <row r="1924" spans="1:786">
      <c r="A1924">
        <v>95</v>
      </c>
      <c r="B1924" t="s">
        <v>1</v>
      </c>
      <c r="ADF1924" s="1"/>
    </row>
    <row r="1925" spans="1:786">
      <c r="A1925">
        <v>105</v>
      </c>
      <c r="B1925" t="s">
        <v>1</v>
      </c>
      <c r="ADF1925" s="1"/>
    </row>
    <row r="1926" spans="1:786">
      <c r="A1926">
        <v>115</v>
      </c>
      <c r="B1926" t="s">
        <v>1</v>
      </c>
      <c r="ADF1926" s="1"/>
    </row>
    <row r="1927" spans="1:786">
      <c r="A1927">
        <v>125</v>
      </c>
      <c r="B1927" t="s">
        <v>1</v>
      </c>
      <c r="ADF1927" s="1"/>
    </row>
    <row r="1928" spans="1:786">
      <c r="A1928">
        <v>135</v>
      </c>
      <c r="B1928" t="s">
        <v>1</v>
      </c>
      <c r="ADF1928" s="1"/>
    </row>
    <row r="1929" spans="1:786">
      <c r="A1929">
        <v>145</v>
      </c>
      <c r="B1929" t="s">
        <v>1</v>
      </c>
      <c r="ADF1929" s="1"/>
    </row>
    <row r="1930" spans="1:786">
      <c r="A1930">
        <v>155</v>
      </c>
      <c r="B1930" t="s">
        <v>1</v>
      </c>
      <c r="ADF1930" s="1"/>
    </row>
    <row r="1931" spans="1:786">
      <c r="A1931">
        <v>165</v>
      </c>
      <c r="B1931" t="s">
        <v>1</v>
      </c>
      <c r="ADF1931" s="1"/>
    </row>
    <row r="1932" spans="1:786">
      <c r="A1932">
        <v>175</v>
      </c>
      <c r="B1932" t="s">
        <v>1</v>
      </c>
      <c r="ADF1932" s="1"/>
    </row>
    <row r="1933" spans="1:786">
      <c r="A1933">
        <v>185</v>
      </c>
      <c r="B1933" t="s">
        <v>1</v>
      </c>
      <c r="ADF1933" s="1"/>
    </row>
    <row r="1934" spans="1:786">
      <c r="A1934">
        <v>195</v>
      </c>
      <c r="B1934" t="s">
        <v>1</v>
      </c>
      <c r="ADF1934" s="1"/>
    </row>
    <row r="1935" spans="1:786">
      <c r="A1935">
        <v>205</v>
      </c>
      <c r="B1935" t="s">
        <v>1</v>
      </c>
      <c r="ADF1935" s="1"/>
    </row>
    <row r="1936" spans="1:786">
      <c r="A1936">
        <v>215</v>
      </c>
      <c r="B1936" t="s">
        <v>1</v>
      </c>
      <c r="ADF1936" s="1"/>
    </row>
    <row r="1937" spans="1:786">
      <c r="A1937">
        <v>225</v>
      </c>
      <c r="B1937" t="s">
        <v>1</v>
      </c>
      <c r="ADF1937" s="1"/>
    </row>
    <row r="1938" spans="1:786">
      <c r="A1938">
        <v>235</v>
      </c>
      <c r="B1938" t="s">
        <v>1</v>
      </c>
      <c r="ADF1938" s="1"/>
    </row>
    <row r="1939" spans="1:786">
      <c r="A1939">
        <v>245</v>
      </c>
      <c r="B1939" t="s">
        <v>1</v>
      </c>
      <c r="ADF1939" s="1"/>
    </row>
    <row r="1940" spans="1:786">
      <c r="A1940">
        <v>255</v>
      </c>
      <c r="B1940" t="s">
        <v>1</v>
      </c>
      <c r="ADF1940" s="1"/>
    </row>
    <row r="1941" spans="1:786">
      <c r="A1941">
        <v>265</v>
      </c>
      <c r="B1941" t="s">
        <v>1</v>
      </c>
      <c r="ADF1941" s="1"/>
    </row>
    <row r="1942" spans="1:786">
      <c r="A1942">
        <v>275</v>
      </c>
      <c r="B1942" t="s">
        <v>1</v>
      </c>
      <c r="ADF1942" s="1"/>
    </row>
    <row r="1943" spans="1:786">
      <c r="A1943">
        <v>285</v>
      </c>
      <c r="B1943" t="s">
        <v>1</v>
      </c>
      <c r="ADF1943" s="1"/>
    </row>
    <row r="1944" spans="1:786">
      <c r="A1944">
        <v>295</v>
      </c>
      <c r="B1944" t="s">
        <v>1</v>
      </c>
      <c r="ADF1944" s="1"/>
    </row>
    <row r="1945" spans="1:786">
      <c r="A1945">
        <v>305</v>
      </c>
      <c r="B1945" t="s">
        <v>1</v>
      </c>
      <c r="ADF1945" s="1"/>
    </row>
    <row r="1946" spans="1:786">
      <c r="A1946">
        <v>315</v>
      </c>
      <c r="B1946" t="s">
        <v>1</v>
      </c>
      <c r="ADF1946" s="1"/>
    </row>
    <row r="1947" spans="1:786">
      <c r="A1947">
        <v>325</v>
      </c>
      <c r="B1947" t="s">
        <v>1</v>
      </c>
      <c r="ADF1947" s="1"/>
    </row>
    <row r="1948" spans="1:786">
      <c r="A1948">
        <v>335</v>
      </c>
      <c r="B1948" t="s">
        <v>1</v>
      </c>
      <c r="ADF1948" s="1"/>
    </row>
    <row r="1949" spans="1:786">
      <c r="A1949">
        <v>345</v>
      </c>
      <c r="B1949" t="s">
        <v>1</v>
      </c>
      <c r="ADF1949" s="1"/>
    </row>
    <row r="1950" spans="1:786">
      <c r="A1950">
        <v>355</v>
      </c>
      <c r="B1950" t="s">
        <v>1</v>
      </c>
      <c r="ADF1950" s="1"/>
    </row>
    <row r="1951" spans="1:786">
      <c r="A1951">
        <v>365</v>
      </c>
      <c r="B1951" t="s">
        <v>1</v>
      </c>
      <c r="ADF1951" s="1"/>
    </row>
    <row r="1952" spans="1:786">
      <c r="A1952">
        <v>375</v>
      </c>
      <c r="B1952" t="s">
        <v>1</v>
      </c>
      <c r="ADF1952" s="1"/>
    </row>
    <row r="1953" spans="1:786">
      <c r="A1953">
        <v>385</v>
      </c>
      <c r="B1953" t="s">
        <v>1</v>
      </c>
      <c r="ADF1953" s="1"/>
    </row>
    <row r="1954" spans="1:786">
      <c r="A1954">
        <v>395</v>
      </c>
      <c r="B1954" t="s">
        <v>1</v>
      </c>
      <c r="ADF1954" s="1"/>
    </row>
    <row r="1955" spans="1:786">
      <c r="A1955">
        <v>405</v>
      </c>
      <c r="B1955" t="s">
        <v>1</v>
      </c>
      <c r="ADF1955" s="1"/>
    </row>
    <row r="1956" spans="1:786">
      <c r="A1956">
        <v>415</v>
      </c>
      <c r="B1956" t="s">
        <v>1</v>
      </c>
      <c r="ADF1956" s="1"/>
    </row>
    <row r="1957" spans="1:786">
      <c r="A1957">
        <v>425</v>
      </c>
      <c r="B1957" t="s">
        <v>1</v>
      </c>
      <c r="ADF1957" s="1"/>
    </row>
    <row r="1958" spans="1:786">
      <c r="A1958">
        <v>435</v>
      </c>
      <c r="B1958" t="s">
        <v>1</v>
      </c>
      <c r="ADF1958" s="1"/>
    </row>
    <row r="1959" spans="1:786">
      <c r="A1959">
        <v>445</v>
      </c>
      <c r="B1959" t="s">
        <v>1</v>
      </c>
      <c r="ADF1959" s="1"/>
    </row>
    <row r="1960" spans="1:786">
      <c r="A1960">
        <v>455</v>
      </c>
      <c r="B1960" t="s">
        <v>1</v>
      </c>
      <c r="ADF1960" s="1"/>
    </row>
    <row r="1961" spans="1:786">
      <c r="A1961">
        <v>465</v>
      </c>
      <c r="B1961" t="s">
        <v>1</v>
      </c>
      <c r="ADF1961" s="1"/>
    </row>
    <row r="1962" spans="1:786">
      <c r="A1962">
        <v>475</v>
      </c>
      <c r="B1962" t="s">
        <v>1</v>
      </c>
      <c r="ADF1962" s="1"/>
    </row>
    <row r="1963" spans="1:786">
      <c r="A1963">
        <v>485</v>
      </c>
      <c r="B1963" t="s">
        <v>1</v>
      </c>
      <c r="ADF1963" s="1"/>
    </row>
    <row r="1964" spans="1:786">
      <c r="A1964">
        <v>495</v>
      </c>
      <c r="B1964" t="s">
        <v>1</v>
      </c>
      <c r="ADF1964" s="1"/>
    </row>
    <row r="1965" spans="1:786">
      <c r="A1965">
        <v>505</v>
      </c>
      <c r="B1965" t="s">
        <v>1</v>
      </c>
      <c r="ADF1965" s="1"/>
    </row>
    <row r="1966" spans="1:786">
      <c r="A1966">
        <v>515</v>
      </c>
      <c r="B1966" t="s">
        <v>1</v>
      </c>
      <c r="ADF1966" s="1"/>
    </row>
    <row r="1967" spans="1:786">
      <c r="A1967">
        <v>525</v>
      </c>
      <c r="B1967" t="s">
        <v>1</v>
      </c>
      <c r="ADF1967" s="1"/>
    </row>
    <row r="1968" spans="1:786">
      <c r="A1968">
        <v>535</v>
      </c>
      <c r="B1968" t="s">
        <v>1</v>
      </c>
      <c r="ADF1968" s="1"/>
    </row>
    <row r="1969" spans="1:786">
      <c r="A1969">
        <v>545</v>
      </c>
      <c r="B1969" t="s">
        <v>1</v>
      </c>
      <c r="ADF1969" s="1"/>
    </row>
    <row r="1970" spans="1:786">
      <c r="A1970">
        <v>555</v>
      </c>
      <c r="B1970" t="s">
        <v>1</v>
      </c>
      <c r="ADF1970" s="1"/>
    </row>
    <row r="1971" spans="1:786">
      <c r="A1971">
        <v>565</v>
      </c>
      <c r="B1971" t="s">
        <v>1</v>
      </c>
      <c r="ADF1971" s="1"/>
    </row>
    <row r="1972" spans="1:786">
      <c r="A1972">
        <v>575</v>
      </c>
      <c r="B1972" t="s">
        <v>1</v>
      </c>
      <c r="ADF1972" s="1"/>
    </row>
    <row r="1973" spans="1:786">
      <c r="A1973">
        <v>585</v>
      </c>
      <c r="B1973" t="s">
        <v>1</v>
      </c>
      <c r="ADF1973" s="1"/>
    </row>
    <row r="1974" spans="1:786">
      <c r="A1974">
        <v>595</v>
      </c>
      <c r="B1974" t="s">
        <v>1</v>
      </c>
      <c r="ADF1974" s="1"/>
    </row>
    <row r="1975" spans="1:786">
      <c r="A1975">
        <v>605</v>
      </c>
      <c r="B1975" t="s">
        <v>1</v>
      </c>
      <c r="ADF1975" s="1"/>
    </row>
    <row r="1976" spans="1:786">
      <c r="A1976">
        <v>615</v>
      </c>
      <c r="B1976" t="s">
        <v>1</v>
      </c>
      <c r="ADF1976" s="1"/>
    </row>
    <row r="1977" spans="1:786">
      <c r="A1977">
        <v>625</v>
      </c>
      <c r="B1977" t="s">
        <v>1</v>
      </c>
      <c r="ADF1977" s="1"/>
    </row>
    <row r="1978" spans="1:786">
      <c r="A1978">
        <v>635</v>
      </c>
      <c r="B1978" t="s">
        <v>1</v>
      </c>
      <c r="ADF1978" s="1"/>
    </row>
    <row r="1979" spans="1:786">
      <c r="A1979">
        <v>645</v>
      </c>
      <c r="B1979" t="s">
        <v>1</v>
      </c>
      <c r="ADF1979" s="1"/>
    </row>
    <row r="1980" spans="1:786">
      <c r="A1980">
        <v>655</v>
      </c>
      <c r="B1980" t="s">
        <v>1</v>
      </c>
      <c r="ADF1980" s="1"/>
    </row>
    <row r="1981" spans="1:786">
      <c r="A1981">
        <v>665</v>
      </c>
      <c r="B1981" t="s">
        <v>1</v>
      </c>
      <c r="ADF1981" s="1"/>
    </row>
    <row r="1982" spans="1:786">
      <c r="A1982">
        <v>675</v>
      </c>
      <c r="B1982" t="s">
        <v>1</v>
      </c>
      <c r="ADF1982" s="1"/>
    </row>
    <row r="1983" spans="1:786">
      <c r="A1983">
        <v>685</v>
      </c>
      <c r="B1983" t="s">
        <v>1</v>
      </c>
      <c r="ADF1983" s="1"/>
    </row>
    <row r="1984" spans="1:786">
      <c r="A1984">
        <v>695</v>
      </c>
      <c r="B1984" t="s">
        <v>1</v>
      </c>
      <c r="ADF1984" s="1"/>
    </row>
    <row r="1985" spans="1:786">
      <c r="A1985">
        <v>705</v>
      </c>
      <c r="B1985" t="s">
        <v>1</v>
      </c>
      <c r="ADF1985" s="1"/>
    </row>
    <row r="1986" spans="1:786">
      <c r="A1986">
        <v>715</v>
      </c>
      <c r="B1986" t="s">
        <v>1</v>
      </c>
      <c r="ADF1986" s="1"/>
    </row>
    <row r="1987" spans="1:786">
      <c r="A1987">
        <v>725</v>
      </c>
      <c r="B1987" t="s">
        <v>1</v>
      </c>
      <c r="ADF1987" s="1"/>
    </row>
    <row r="1988" spans="1:786">
      <c r="A1988">
        <v>735</v>
      </c>
      <c r="B1988" t="s">
        <v>1</v>
      </c>
      <c r="ADF1988" s="1"/>
    </row>
    <row r="1989" spans="1:786">
      <c r="A1989">
        <v>745</v>
      </c>
      <c r="B1989" t="s">
        <v>1</v>
      </c>
      <c r="ADF1989" s="1"/>
    </row>
    <row r="1990" spans="1:786">
      <c r="A1990">
        <v>755</v>
      </c>
      <c r="B1990" t="s">
        <v>1</v>
      </c>
      <c r="ADF1990" s="1"/>
    </row>
    <row r="1991" spans="1:786">
      <c r="A1991">
        <v>765</v>
      </c>
      <c r="B1991" t="s">
        <v>1</v>
      </c>
      <c r="ADF1991" s="1"/>
    </row>
    <row r="1992" spans="1:786">
      <c r="A1992">
        <v>775</v>
      </c>
      <c r="B1992" t="s">
        <v>1</v>
      </c>
      <c r="ADF1992" s="1"/>
    </row>
    <row r="1993" spans="1:786">
      <c r="A1993">
        <v>785</v>
      </c>
      <c r="B1993" t="s">
        <v>1</v>
      </c>
      <c r="ADF1993" s="1"/>
    </row>
    <row r="1994" spans="1:786">
      <c r="A1994">
        <v>795</v>
      </c>
      <c r="B1994" t="s">
        <v>1</v>
      </c>
      <c r="ADF1994" s="1"/>
    </row>
    <row r="1995" spans="1:786">
      <c r="A1995">
        <v>805</v>
      </c>
      <c r="B1995" t="s">
        <v>1</v>
      </c>
      <c r="ADF1995" s="1"/>
    </row>
    <row r="1996" spans="1:786">
      <c r="A1996">
        <v>815</v>
      </c>
      <c r="B1996" t="s">
        <v>1</v>
      </c>
      <c r="ADF1996" s="1"/>
    </row>
    <row r="1997" spans="1:786">
      <c r="A1997">
        <v>825</v>
      </c>
      <c r="B1997" t="s">
        <v>1</v>
      </c>
      <c r="ADF1997" s="1"/>
    </row>
    <row r="1998" spans="1:786">
      <c r="A1998">
        <v>835</v>
      </c>
      <c r="B1998" t="s">
        <v>1</v>
      </c>
      <c r="ADF1998" s="1"/>
    </row>
    <row r="1999" spans="1:786">
      <c r="A1999">
        <v>845</v>
      </c>
      <c r="B1999" t="s">
        <v>1</v>
      </c>
      <c r="ADF1999" s="1"/>
    </row>
    <row r="2000" spans="1:786">
      <c r="A2000">
        <v>855</v>
      </c>
      <c r="B2000" t="s">
        <v>1</v>
      </c>
      <c r="ADF2000" s="1"/>
    </row>
    <row r="2001" spans="1:786">
      <c r="A2001">
        <v>865</v>
      </c>
      <c r="B2001" t="s">
        <v>1</v>
      </c>
      <c r="ADF2001" s="1"/>
    </row>
    <row r="2002" spans="1:786">
      <c r="A2002">
        <v>875</v>
      </c>
      <c r="B2002" t="s">
        <v>1</v>
      </c>
      <c r="ADF2002" s="1"/>
    </row>
    <row r="2003" spans="1:786">
      <c r="A2003">
        <v>885</v>
      </c>
      <c r="B2003" t="s">
        <v>1</v>
      </c>
      <c r="ADF2003" s="1"/>
    </row>
    <row r="2004" spans="1:786">
      <c r="A2004">
        <v>895</v>
      </c>
      <c r="B2004" t="s">
        <v>1</v>
      </c>
      <c r="ADF2004" s="1"/>
    </row>
    <row r="2005" spans="1:786">
      <c r="A2005">
        <v>905</v>
      </c>
      <c r="B2005" t="s">
        <v>1</v>
      </c>
      <c r="ADF2005" s="1"/>
    </row>
    <row r="2006" spans="1:786">
      <c r="A2006">
        <v>915</v>
      </c>
      <c r="B2006" t="s">
        <v>1</v>
      </c>
      <c r="ADF2006" s="1"/>
    </row>
    <row r="2007" spans="1:786">
      <c r="A2007">
        <v>925</v>
      </c>
      <c r="B2007" t="s">
        <v>1</v>
      </c>
      <c r="ADF2007" s="1"/>
    </row>
    <row r="2008" spans="1:786">
      <c r="A2008">
        <v>935</v>
      </c>
      <c r="B2008" t="s">
        <v>1</v>
      </c>
      <c r="ADF2008" s="1"/>
    </row>
    <row r="2009" spans="1:786">
      <c r="A2009">
        <v>945</v>
      </c>
      <c r="B2009" t="s">
        <v>1</v>
      </c>
      <c r="ADF2009" s="1"/>
    </row>
    <row r="2010" spans="1:786">
      <c r="A2010">
        <v>955</v>
      </c>
      <c r="B2010" t="s">
        <v>1</v>
      </c>
      <c r="ADF2010" s="1"/>
    </row>
    <row r="2011" spans="1:786">
      <c r="A2011">
        <v>965</v>
      </c>
      <c r="B2011" t="s">
        <v>1</v>
      </c>
      <c r="ADF2011" s="1"/>
    </row>
    <row r="2012" spans="1:786">
      <c r="A2012">
        <v>975</v>
      </c>
      <c r="B2012" t="s">
        <v>1</v>
      </c>
      <c r="ADF2012" s="1"/>
    </row>
    <row r="2013" spans="1:786">
      <c r="A2013">
        <v>985</v>
      </c>
      <c r="B2013" t="s">
        <v>1</v>
      </c>
      <c r="ADF2013" s="1"/>
    </row>
    <row r="2014" spans="1:786">
      <c r="A2014">
        <v>995</v>
      </c>
      <c r="B2014" t="s">
        <v>1</v>
      </c>
      <c r="ADF2014" s="1"/>
    </row>
    <row r="2015" spans="1:786">
      <c r="A2015">
        <v>1005</v>
      </c>
      <c r="B2015" t="s">
        <v>1</v>
      </c>
      <c r="ADF2015" s="1"/>
    </row>
    <row r="2016" spans="1:786">
      <c r="A2016">
        <v>1015</v>
      </c>
      <c r="B2016" t="s">
        <v>1</v>
      </c>
      <c r="ADF2016" s="1"/>
    </row>
    <row r="2017" spans="1:786">
      <c r="A2017">
        <v>1025</v>
      </c>
      <c r="B2017" t="s">
        <v>1</v>
      </c>
      <c r="ADF2017" s="1"/>
    </row>
    <row r="2018" spans="1:786">
      <c r="A2018">
        <v>1035</v>
      </c>
      <c r="B2018" t="s">
        <v>1</v>
      </c>
      <c r="ADF2018" s="1"/>
    </row>
    <row r="2019" spans="1:786">
      <c r="A2019">
        <v>1045</v>
      </c>
      <c r="B2019" t="s">
        <v>1</v>
      </c>
      <c r="ADF2019" s="1"/>
    </row>
    <row r="2020" spans="1:786">
      <c r="A2020">
        <v>1055</v>
      </c>
      <c r="B2020" t="s">
        <v>1</v>
      </c>
      <c r="ADF2020" s="1"/>
    </row>
    <row r="2021" spans="1:786">
      <c r="A2021">
        <v>1065</v>
      </c>
      <c r="B2021" t="s">
        <v>1</v>
      </c>
      <c r="ADF2021" s="1"/>
    </row>
    <row r="2022" spans="1:786">
      <c r="A2022">
        <v>1075</v>
      </c>
      <c r="B2022" t="s">
        <v>1</v>
      </c>
      <c r="ADF2022" s="1"/>
    </row>
    <row r="2023" spans="1:786">
      <c r="A2023">
        <v>1085</v>
      </c>
      <c r="B2023" t="s">
        <v>1</v>
      </c>
      <c r="ADF2023" s="1"/>
    </row>
    <row r="2024" spans="1:786">
      <c r="A2024">
        <v>1095</v>
      </c>
      <c r="B2024" t="s">
        <v>1</v>
      </c>
      <c r="ADF2024" s="1"/>
    </row>
    <row r="2025" spans="1:786">
      <c r="A2025">
        <v>1105</v>
      </c>
      <c r="B2025" t="s">
        <v>1</v>
      </c>
      <c r="ADF2025" s="1"/>
    </row>
    <row r="2026" spans="1:786">
      <c r="A2026">
        <v>1115</v>
      </c>
      <c r="B2026" t="s">
        <v>1</v>
      </c>
      <c r="ADF2026" s="1"/>
    </row>
    <row r="2027" spans="1:786">
      <c r="A2027">
        <v>1125</v>
      </c>
      <c r="B2027" t="s">
        <v>1</v>
      </c>
      <c r="ADF2027" s="1"/>
    </row>
    <row r="2028" spans="1:786">
      <c r="A2028">
        <v>1135</v>
      </c>
      <c r="B2028" t="s">
        <v>1</v>
      </c>
      <c r="ADF2028" s="1"/>
    </row>
    <row r="2029" spans="1:786">
      <c r="A2029">
        <v>1145</v>
      </c>
      <c r="B2029" t="s">
        <v>1</v>
      </c>
      <c r="ADF2029" s="1"/>
    </row>
    <row r="2030" spans="1:786">
      <c r="A2030">
        <v>1155</v>
      </c>
      <c r="B2030" t="s">
        <v>1</v>
      </c>
      <c r="ADF2030" s="1"/>
    </row>
    <row r="2031" spans="1:786">
      <c r="A2031">
        <v>1165</v>
      </c>
      <c r="B2031" t="s">
        <v>1</v>
      </c>
      <c r="ADF2031" s="1"/>
    </row>
    <row r="2032" spans="1:786">
      <c r="A2032">
        <v>1175</v>
      </c>
      <c r="B2032" t="s">
        <v>1</v>
      </c>
      <c r="ADF2032" s="1"/>
    </row>
    <row r="2033" spans="1:786">
      <c r="A2033">
        <v>1185</v>
      </c>
      <c r="B2033" t="s">
        <v>1</v>
      </c>
      <c r="ADF2033" s="1"/>
    </row>
    <row r="2034" spans="1:786">
      <c r="A2034">
        <v>1195</v>
      </c>
      <c r="B2034" t="s">
        <v>1</v>
      </c>
      <c r="ADF2034" s="1"/>
    </row>
    <row r="2035" spans="1:786">
      <c r="A2035">
        <v>1205</v>
      </c>
      <c r="B2035" t="s">
        <v>1</v>
      </c>
      <c r="ADF2035" s="1"/>
    </row>
    <row r="2036" spans="1:786">
      <c r="A2036">
        <v>1215</v>
      </c>
      <c r="B2036" t="s">
        <v>1</v>
      </c>
      <c r="ADF2036" s="1"/>
    </row>
    <row r="2037" spans="1:786">
      <c r="A2037">
        <v>1225</v>
      </c>
      <c r="B2037" t="s">
        <v>1</v>
      </c>
      <c r="ADF2037" s="1"/>
    </row>
    <row r="2038" spans="1:786">
      <c r="A2038">
        <v>1235</v>
      </c>
      <c r="B2038" t="s">
        <v>1</v>
      </c>
      <c r="ADF2038" s="1"/>
    </row>
    <row r="2039" spans="1:786">
      <c r="A2039">
        <v>1245</v>
      </c>
      <c r="B2039" t="s">
        <v>1</v>
      </c>
      <c r="ADF2039" s="1"/>
    </row>
    <row r="2040" spans="1:786">
      <c r="A2040">
        <v>1255</v>
      </c>
      <c r="B2040" t="s">
        <v>1</v>
      </c>
      <c r="ADF2040" s="1"/>
    </row>
    <row r="2041" spans="1:786">
      <c r="A2041">
        <v>1265</v>
      </c>
      <c r="B2041" t="s">
        <v>1</v>
      </c>
      <c r="ADF2041" s="1"/>
    </row>
    <row r="2042" spans="1:786">
      <c r="A2042">
        <v>1275</v>
      </c>
      <c r="B2042" t="s">
        <v>1</v>
      </c>
      <c r="ADF2042" s="1"/>
    </row>
    <row r="2043" spans="1:786">
      <c r="A2043">
        <v>1285</v>
      </c>
      <c r="B2043" t="s">
        <v>1</v>
      </c>
      <c r="ADF2043" s="1"/>
    </row>
    <row r="2044" spans="1:786">
      <c r="A2044">
        <v>1295</v>
      </c>
      <c r="B2044" t="s">
        <v>1</v>
      </c>
      <c r="ADF2044" s="1"/>
    </row>
    <row r="2045" spans="1:786">
      <c r="A2045">
        <v>1305</v>
      </c>
      <c r="B2045" t="s">
        <v>1</v>
      </c>
      <c r="ADF2045" s="1"/>
    </row>
    <row r="2046" spans="1:786">
      <c r="A2046">
        <v>1315</v>
      </c>
      <c r="B2046" t="s">
        <v>1</v>
      </c>
      <c r="ADF2046" s="1"/>
    </row>
    <row r="2047" spans="1:786">
      <c r="A2047">
        <v>1325</v>
      </c>
      <c r="B2047" t="s">
        <v>1</v>
      </c>
      <c r="ADF2047" s="1"/>
    </row>
    <row r="2048" spans="1:786">
      <c r="A2048">
        <v>1335</v>
      </c>
      <c r="B2048" t="s">
        <v>1</v>
      </c>
      <c r="ADF2048" s="1"/>
    </row>
    <row r="2049" spans="1:786">
      <c r="A2049">
        <v>1345</v>
      </c>
      <c r="B2049" t="s">
        <v>1</v>
      </c>
      <c r="ADF2049" s="1"/>
    </row>
    <row r="2050" spans="1:786">
      <c r="A2050">
        <v>1355</v>
      </c>
      <c r="B2050" t="s">
        <v>1</v>
      </c>
      <c r="ADF2050" s="1"/>
    </row>
    <row r="2051" spans="1:786">
      <c r="A2051">
        <v>1365</v>
      </c>
      <c r="B2051" t="s">
        <v>1</v>
      </c>
      <c r="ADF2051" s="1"/>
    </row>
    <row r="2052" spans="1:786">
      <c r="A2052">
        <v>1375</v>
      </c>
      <c r="B2052" t="s">
        <v>1</v>
      </c>
      <c r="ADF2052" s="1"/>
    </row>
    <row r="2053" spans="1:786">
      <c r="A2053">
        <v>1385</v>
      </c>
      <c r="B2053" t="s">
        <v>1</v>
      </c>
      <c r="ADF2053" s="1"/>
    </row>
    <row r="2054" spans="1:786">
      <c r="A2054">
        <v>1395</v>
      </c>
      <c r="B2054" t="s">
        <v>1</v>
      </c>
      <c r="ADF2054" s="1"/>
    </row>
    <row r="2055" spans="1:786">
      <c r="A2055">
        <v>1405</v>
      </c>
      <c r="B2055" t="s">
        <v>1</v>
      </c>
      <c r="ADF2055" s="1"/>
    </row>
    <row r="2056" spans="1:786">
      <c r="A2056">
        <v>1415</v>
      </c>
      <c r="B2056" t="s">
        <v>1</v>
      </c>
      <c r="ADF2056" s="1"/>
    </row>
    <row r="2057" spans="1:786">
      <c r="A2057">
        <v>1425</v>
      </c>
      <c r="B2057" t="s">
        <v>1</v>
      </c>
      <c r="ADF2057" s="1"/>
    </row>
    <row r="2058" spans="1:786">
      <c r="A2058">
        <v>1435</v>
      </c>
      <c r="B2058" t="s">
        <v>1</v>
      </c>
      <c r="ADF2058" s="1"/>
    </row>
    <row r="2059" spans="1:786">
      <c r="A2059">
        <v>1445</v>
      </c>
      <c r="B2059" t="s">
        <v>1</v>
      </c>
      <c r="ADF2059" s="1"/>
    </row>
    <row r="2060" spans="1:786">
      <c r="A2060">
        <v>1455</v>
      </c>
      <c r="B2060" t="s">
        <v>1</v>
      </c>
      <c r="ADF2060" s="1"/>
    </row>
    <row r="2061" spans="1:786">
      <c r="A2061">
        <v>1465</v>
      </c>
      <c r="B2061" t="s">
        <v>1</v>
      </c>
      <c r="ADF2061" s="1"/>
    </row>
    <row r="2062" spans="1:786">
      <c r="A2062">
        <v>1475</v>
      </c>
      <c r="B2062" t="s">
        <v>1</v>
      </c>
      <c r="ADF2062" s="1"/>
    </row>
    <row r="2063" spans="1:786">
      <c r="A2063">
        <v>1485</v>
      </c>
      <c r="B2063" t="s">
        <v>1</v>
      </c>
      <c r="ADF2063" s="1"/>
    </row>
    <row r="2064" spans="1:786">
      <c r="A2064">
        <v>1495</v>
      </c>
      <c r="B2064" t="s">
        <v>1</v>
      </c>
      <c r="ADF2064" s="1"/>
    </row>
    <row r="2065" spans="1:786">
      <c r="A2065">
        <v>1505</v>
      </c>
      <c r="B2065" t="s">
        <v>1</v>
      </c>
      <c r="ADF2065" s="1"/>
    </row>
    <row r="2066" spans="1:786">
      <c r="A2066">
        <v>1515</v>
      </c>
      <c r="B2066" t="s">
        <v>1</v>
      </c>
      <c r="ADF2066" s="1"/>
    </row>
    <row r="2067" spans="1:786">
      <c r="A2067">
        <v>1525</v>
      </c>
      <c r="B2067" t="s">
        <v>1</v>
      </c>
      <c r="ADF2067" s="1"/>
    </row>
    <row r="2068" spans="1:786">
      <c r="A2068">
        <v>1535</v>
      </c>
      <c r="B2068" t="s">
        <v>1</v>
      </c>
      <c r="ADF2068" s="1"/>
    </row>
    <row r="2069" spans="1:786">
      <c r="A2069">
        <v>1545</v>
      </c>
      <c r="B2069" t="s">
        <v>1</v>
      </c>
      <c r="ADF2069" s="1"/>
    </row>
    <row r="2070" spans="1:786">
      <c r="A2070">
        <v>1555</v>
      </c>
      <c r="B2070" t="s">
        <v>1</v>
      </c>
      <c r="ADF2070" s="1"/>
    </row>
    <row r="2071" spans="1:786">
      <c r="A2071">
        <v>1565</v>
      </c>
      <c r="B2071" t="s">
        <v>1</v>
      </c>
      <c r="ADF2071" s="1"/>
    </row>
    <row r="2072" spans="1:786">
      <c r="A2072">
        <v>1575</v>
      </c>
      <c r="B2072" t="s">
        <v>1</v>
      </c>
      <c r="ADF2072" s="1"/>
    </row>
    <row r="2073" spans="1:786">
      <c r="A2073">
        <v>1585</v>
      </c>
      <c r="B2073" t="s">
        <v>1</v>
      </c>
      <c r="ADF2073" s="1"/>
    </row>
    <row r="2074" spans="1:786">
      <c r="A2074">
        <v>1595</v>
      </c>
      <c r="B2074" t="s">
        <v>1</v>
      </c>
      <c r="ADF2074" s="1"/>
    </row>
    <row r="2075" spans="1:786">
      <c r="A2075">
        <v>1605</v>
      </c>
      <c r="B2075" t="s">
        <v>1</v>
      </c>
      <c r="ADF2075" s="1"/>
    </row>
    <row r="2076" spans="1:786">
      <c r="A2076">
        <v>1615</v>
      </c>
      <c r="B2076" t="s">
        <v>1</v>
      </c>
      <c r="ADF2076" s="1"/>
    </row>
    <row r="2077" spans="1:786">
      <c r="A2077">
        <v>1625</v>
      </c>
      <c r="B2077" t="s">
        <v>1</v>
      </c>
      <c r="ADF2077" s="1"/>
    </row>
    <row r="2078" spans="1:786">
      <c r="A2078">
        <v>1635</v>
      </c>
      <c r="B2078" t="s">
        <v>1</v>
      </c>
      <c r="ADF2078" s="1"/>
    </row>
    <row r="2079" spans="1:786">
      <c r="A2079">
        <v>1645</v>
      </c>
      <c r="B2079" t="s">
        <v>1</v>
      </c>
      <c r="ADF2079" s="1"/>
    </row>
    <row r="2080" spans="1:786">
      <c r="A2080">
        <v>1655</v>
      </c>
      <c r="B2080" t="s">
        <v>1</v>
      </c>
      <c r="ADF2080" s="1"/>
    </row>
    <row r="2081" spans="1:786">
      <c r="A2081">
        <v>1665</v>
      </c>
      <c r="B2081" t="s">
        <v>1</v>
      </c>
      <c r="ADF2081" s="1"/>
    </row>
    <row r="2082" spans="1:786">
      <c r="A2082">
        <v>1675</v>
      </c>
      <c r="B2082" t="s">
        <v>1</v>
      </c>
      <c r="ADF2082" s="1"/>
    </row>
    <row r="2083" spans="1:786">
      <c r="A2083">
        <v>1685</v>
      </c>
      <c r="B2083" t="s">
        <v>1</v>
      </c>
      <c r="ADF2083" s="1"/>
    </row>
    <row r="2084" spans="1:786">
      <c r="A2084">
        <v>1695</v>
      </c>
      <c r="B2084" t="s">
        <v>1</v>
      </c>
      <c r="ADF2084" s="1"/>
    </row>
    <row r="2085" spans="1:786">
      <c r="A2085">
        <v>1705</v>
      </c>
      <c r="B2085" t="s">
        <v>1</v>
      </c>
      <c r="ADF2085" s="1"/>
    </row>
    <row r="2086" spans="1:786">
      <c r="A2086">
        <v>1715</v>
      </c>
      <c r="B2086" t="s">
        <v>1</v>
      </c>
      <c r="ADF2086" s="1"/>
    </row>
    <row r="2087" spans="1:786">
      <c r="A2087">
        <v>1725</v>
      </c>
      <c r="B2087" t="s">
        <v>1</v>
      </c>
      <c r="ADF2087" s="1"/>
    </row>
    <row r="2088" spans="1:786">
      <c r="A2088">
        <v>1735</v>
      </c>
      <c r="B2088" t="s">
        <v>1</v>
      </c>
      <c r="ADF2088" s="1"/>
    </row>
    <row r="2089" spans="1:786">
      <c r="A2089">
        <v>1745</v>
      </c>
      <c r="B2089" t="s">
        <v>1</v>
      </c>
      <c r="ADF2089" s="1"/>
    </row>
    <row r="2090" spans="1:786">
      <c r="A2090">
        <v>1755</v>
      </c>
      <c r="B2090" t="s">
        <v>1</v>
      </c>
      <c r="ADF2090" s="1"/>
    </row>
    <row r="2091" spans="1:786">
      <c r="A2091">
        <v>1765</v>
      </c>
      <c r="B2091" t="s">
        <v>1</v>
      </c>
      <c r="ADF2091" s="1"/>
    </row>
    <row r="2092" spans="1:786">
      <c r="A2092">
        <v>1775</v>
      </c>
      <c r="B2092" t="s">
        <v>1</v>
      </c>
      <c r="ADF2092" s="1"/>
    </row>
    <row r="2093" spans="1:786">
      <c r="A2093">
        <v>1785</v>
      </c>
      <c r="B2093" t="s">
        <v>1</v>
      </c>
      <c r="ADF2093" s="1"/>
    </row>
    <row r="2094" spans="1:786">
      <c r="A2094">
        <v>1795</v>
      </c>
      <c r="B2094" t="s">
        <v>1</v>
      </c>
      <c r="ADF2094" s="1"/>
    </row>
    <row r="2095" spans="1:786">
      <c r="A2095">
        <v>1805</v>
      </c>
      <c r="B2095" t="s">
        <v>1</v>
      </c>
      <c r="ADF2095" s="1"/>
    </row>
    <row r="2096" spans="1:786">
      <c r="A2096">
        <v>1815</v>
      </c>
      <c r="B2096" t="s">
        <v>1</v>
      </c>
      <c r="ADF2096" s="1"/>
    </row>
    <row r="2097" spans="1:786">
      <c r="A2097">
        <v>1825</v>
      </c>
      <c r="B2097" t="s">
        <v>1</v>
      </c>
      <c r="ADF2097" s="1"/>
    </row>
    <row r="2098" spans="1:786">
      <c r="A2098">
        <v>1835</v>
      </c>
      <c r="B2098" t="s">
        <v>1</v>
      </c>
      <c r="ADF2098" s="1"/>
    </row>
    <row r="2099" spans="1:786">
      <c r="A2099">
        <v>1845</v>
      </c>
      <c r="B2099" t="s">
        <v>1</v>
      </c>
      <c r="ADF2099" s="1"/>
    </row>
    <row r="2100" spans="1:786">
      <c r="A2100">
        <v>1855</v>
      </c>
      <c r="B2100" t="s">
        <v>1</v>
      </c>
      <c r="ADF2100" s="1"/>
    </row>
    <row r="2101" spans="1:786">
      <c r="A2101">
        <v>1865</v>
      </c>
      <c r="B2101" t="s">
        <v>1</v>
      </c>
      <c r="ADF2101" s="1"/>
    </row>
    <row r="2102" spans="1:786">
      <c r="A2102">
        <v>1875</v>
      </c>
      <c r="B2102" t="s">
        <v>1</v>
      </c>
      <c r="ADF2102" s="1"/>
    </row>
    <row r="2103" spans="1:786">
      <c r="A2103">
        <v>1885</v>
      </c>
      <c r="B2103" t="s">
        <v>1</v>
      </c>
      <c r="ADF2103" s="1"/>
    </row>
    <row r="2104" spans="1:786">
      <c r="A2104">
        <v>1895</v>
      </c>
      <c r="B2104" t="s">
        <v>1</v>
      </c>
      <c r="ADF2104" s="1"/>
    </row>
    <row r="2105" spans="1:786">
      <c r="A2105">
        <v>1905</v>
      </c>
      <c r="B2105" t="s">
        <v>1</v>
      </c>
      <c r="ADF2105" s="1"/>
    </row>
    <row r="2106" spans="1:786">
      <c r="A2106">
        <v>1915</v>
      </c>
      <c r="B2106" t="s">
        <v>1</v>
      </c>
      <c r="ADF2106" s="1"/>
    </row>
    <row r="2107" spans="1:786">
      <c r="A2107">
        <v>1925</v>
      </c>
      <c r="B2107" t="s">
        <v>1</v>
      </c>
      <c r="ADF2107" s="1"/>
    </row>
    <row r="2108" spans="1:786">
      <c r="A2108">
        <v>1935</v>
      </c>
      <c r="B2108" t="s">
        <v>1</v>
      </c>
      <c r="ADF2108" s="1"/>
    </row>
    <row r="2109" spans="1:786">
      <c r="A2109">
        <v>1945</v>
      </c>
      <c r="B2109" t="s">
        <v>1</v>
      </c>
      <c r="ADF2109" s="1"/>
    </row>
    <row r="2110" spans="1:786">
      <c r="A2110">
        <v>1955</v>
      </c>
      <c r="B2110" t="s">
        <v>1</v>
      </c>
      <c r="ADF2110" s="1"/>
    </row>
    <row r="2111" spans="1:786">
      <c r="A2111">
        <v>1965</v>
      </c>
      <c r="B2111" t="s">
        <v>1</v>
      </c>
      <c r="ADF2111" s="1"/>
    </row>
    <row r="2112" spans="1:786">
      <c r="A2112">
        <v>1975</v>
      </c>
      <c r="B2112" t="s">
        <v>1</v>
      </c>
      <c r="ADF2112" s="1"/>
    </row>
    <row r="2113" spans="1:786">
      <c r="A2113">
        <v>1985</v>
      </c>
      <c r="B2113" t="s">
        <v>1</v>
      </c>
      <c r="ADF2113" s="1"/>
    </row>
    <row r="2114" spans="1:786">
      <c r="A2114">
        <v>1995</v>
      </c>
      <c r="B2114" t="s">
        <v>1</v>
      </c>
      <c r="ADF2114" s="1"/>
    </row>
    <row r="2115" spans="1:786">
      <c r="A2115">
        <v>2005</v>
      </c>
      <c r="B2115" t="s">
        <v>1</v>
      </c>
      <c r="ADF2115" s="1"/>
    </row>
    <row r="2116" spans="1:786">
      <c r="A2116">
        <v>2015</v>
      </c>
      <c r="B2116" t="s">
        <v>1</v>
      </c>
      <c r="ADF2116" s="1"/>
    </row>
    <row r="2117" spans="1:786">
      <c r="A2117">
        <v>2025</v>
      </c>
      <c r="B2117" t="s">
        <v>1</v>
      </c>
      <c r="ADF2117" s="1"/>
    </row>
    <row r="2118" spans="1:786">
      <c r="A2118">
        <v>2035</v>
      </c>
      <c r="B2118" t="s">
        <v>1</v>
      </c>
      <c r="ADF2118" s="1"/>
    </row>
    <row r="2119" spans="1:786">
      <c r="A2119">
        <v>2045</v>
      </c>
      <c r="B2119" t="s">
        <v>1</v>
      </c>
      <c r="ADF2119" s="1"/>
    </row>
    <row r="2120" spans="1:786">
      <c r="A2120">
        <v>2055</v>
      </c>
      <c r="B2120" t="s">
        <v>1</v>
      </c>
      <c r="ADF2120" s="1"/>
    </row>
    <row r="2121" spans="1:786">
      <c r="A2121">
        <v>2065</v>
      </c>
      <c r="B2121" t="s">
        <v>1</v>
      </c>
      <c r="ADF2121" s="1"/>
    </row>
    <row r="2122" spans="1:786">
      <c r="A2122">
        <v>2075</v>
      </c>
      <c r="B2122" t="s">
        <v>1</v>
      </c>
      <c r="ADF2122" s="1"/>
    </row>
    <row r="2123" spans="1:786">
      <c r="A2123">
        <v>2085</v>
      </c>
      <c r="B2123" t="s">
        <v>1</v>
      </c>
      <c r="ADF2123" s="1"/>
    </row>
    <row r="2124" spans="1:786">
      <c r="A2124">
        <v>2095</v>
      </c>
      <c r="B2124" t="s">
        <v>1</v>
      </c>
      <c r="ADF2124" s="1"/>
    </row>
    <row r="2125" spans="1:786">
      <c r="A2125">
        <v>2105</v>
      </c>
      <c r="B2125" t="s">
        <v>1</v>
      </c>
      <c r="ADF2125" s="1"/>
    </row>
    <row r="2126" spans="1:786">
      <c r="A2126">
        <v>2115</v>
      </c>
      <c r="B2126" t="s">
        <v>1</v>
      </c>
      <c r="ADF2126" s="1"/>
    </row>
    <row r="2127" spans="1:786">
      <c r="A2127">
        <v>2125</v>
      </c>
      <c r="B2127" t="s">
        <v>1</v>
      </c>
      <c r="ADF2127" s="1"/>
    </row>
    <row r="2128" spans="1:786">
      <c r="A2128">
        <v>2135</v>
      </c>
      <c r="B2128" t="s">
        <v>1</v>
      </c>
      <c r="ADF2128" s="1"/>
    </row>
    <row r="2129" spans="1:786">
      <c r="A2129">
        <v>2145</v>
      </c>
      <c r="B2129" t="s">
        <v>1</v>
      </c>
      <c r="ADF2129" s="1"/>
    </row>
    <row r="2130" spans="1:786">
      <c r="A2130">
        <v>2155</v>
      </c>
      <c r="B2130" t="s">
        <v>1</v>
      </c>
      <c r="ADF2130" s="1"/>
    </row>
    <row r="2131" spans="1:786">
      <c r="A2131">
        <v>2165</v>
      </c>
      <c r="B2131" t="s">
        <v>1</v>
      </c>
      <c r="ADF2131" s="1"/>
    </row>
    <row r="2132" spans="1:786">
      <c r="A2132">
        <v>2175</v>
      </c>
      <c r="B2132" t="s">
        <v>1</v>
      </c>
      <c r="ADF2132" s="1"/>
    </row>
    <row r="2133" spans="1:786">
      <c r="A2133">
        <v>2185</v>
      </c>
      <c r="B2133" t="s">
        <v>1</v>
      </c>
      <c r="ADF2133" s="1"/>
    </row>
    <row r="2134" spans="1:786">
      <c r="A2134">
        <v>2195</v>
      </c>
      <c r="B2134" t="s">
        <v>1</v>
      </c>
      <c r="ADF2134" s="1"/>
    </row>
    <row r="2135" spans="1:786">
      <c r="A2135">
        <v>2205</v>
      </c>
      <c r="B2135" t="s">
        <v>1</v>
      </c>
      <c r="ADF2135" s="1"/>
    </row>
    <row r="2136" spans="1:786">
      <c r="A2136">
        <v>2215</v>
      </c>
      <c r="B2136" t="s">
        <v>1</v>
      </c>
      <c r="ADF2136" s="1"/>
    </row>
    <row r="2137" spans="1:786">
      <c r="A2137">
        <v>2225</v>
      </c>
      <c r="B2137" t="s">
        <v>1</v>
      </c>
      <c r="ADF2137" s="1"/>
    </row>
    <row r="2138" spans="1:786">
      <c r="A2138">
        <v>2235</v>
      </c>
      <c r="B2138" t="s">
        <v>1</v>
      </c>
      <c r="ADF2138" s="1"/>
    </row>
    <row r="2139" spans="1:786">
      <c r="A2139">
        <v>2245</v>
      </c>
      <c r="B2139" t="s">
        <v>1</v>
      </c>
      <c r="ADF2139" s="1"/>
    </row>
    <row r="2140" spans="1:786">
      <c r="A2140">
        <v>2255</v>
      </c>
      <c r="B2140" t="s">
        <v>1</v>
      </c>
      <c r="ADF2140" s="1"/>
    </row>
    <row r="2141" spans="1:786">
      <c r="A2141">
        <v>2265</v>
      </c>
      <c r="B2141" t="s">
        <v>1</v>
      </c>
      <c r="ADF2141" s="1"/>
    </row>
    <row r="2142" spans="1:786">
      <c r="A2142">
        <v>2275</v>
      </c>
      <c r="B2142" t="s">
        <v>1</v>
      </c>
      <c r="ADF2142" s="1"/>
    </row>
    <row r="2143" spans="1:786">
      <c r="A2143">
        <v>2285</v>
      </c>
      <c r="B2143" t="s">
        <v>1</v>
      </c>
      <c r="ADF2143" s="1"/>
    </row>
    <row r="2144" spans="1:786">
      <c r="A2144">
        <v>2295</v>
      </c>
      <c r="B2144" t="s">
        <v>1</v>
      </c>
      <c r="ADF2144" s="1"/>
    </row>
    <row r="2145" spans="1:786">
      <c r="A2145">
        <v>2305</v>
      </c>
      <c r="B2145" t="s">
        <v>1</v>
      </c>
      <c r="ADF2145" s="1"/>
    </row>
    <row r="2146" spans="1:786">
      <c r="A2146">
        <v>2315</v>
      </c>
      <c r="B2146" t="s">
        <v>1</v>
      </c>
      <c r="ADF2146" s="1"/>
    </row>
    <row r="2147" spans="1:786">
      <c r="A2147">
        <v>2325</v>
      </c>
      <c r="B2147" t="s">
        <v>1</v>
      </c>
      <c r="ADF2147" s="1"/>
    </row>
    <row r="2148" spans="1:786">
      <c r="A2148">
        <v>2335</v>
      </c>
      <c r="B2148" t="s">
        <v>1</v>
      </c>
      <c r="ADF2148" s="1"/>
    </row>
    <row r="2149" spans="1:786">
      <c r="A2149">
        <v>2345</v>
      </c>
      <c r="B2149" t="s">
        <v>1</v>
      </c>
      <c r="ADF2149" s="1"/>
    </row>
    <row r="2150" spans="1:786">
      <c r="A2150">
        <v>2355</v>
      </c>
      <c r="B2150" t="s">
        <v>1</v>
      </c>
      <c r="ADF2150" s="1"/>
    </row>
    <row r="2151" spans="1:786">
      <c r="A2151">
        <v>2365</v>
      </c>
      <c r="B2151" t="s">
        <v>1</v>
      </c>
      <c r="ADF2151" s="1"/>
    </row>
    <row r="2152" spans="1:786">
      <c r="A2152">
        <v>2375</v>
      </c>
      <c r="B2152" t="s">
        <v>1</v>
      </c>
      <c r="ADF2152" s="1"/>
    </row>
    <row r="2153" spans="1:786">
      <c r="A2153">
        <v>2385</v>
      </c>
      <c r="B2153" t="s">
        <v>1</v>
      </c>
      <c r="ADF2153" s="1"/>
    </row>
    <row r="2154" spans="1:786">
      <c r="A2154">
        <v>2395</v>
      </c>
      <c r="B2154" t="s">
        <v>1</v>
      </c>
      <c r="ADF2154" s="1"/>
    </row>
    <row r="2155" spans="1:786">
      <c r="A2155">
        <v>2405</v>
      </c>
      <c r="B2155" t="s">
        <v>1</v>
      </c>
      <c r="ADF2155" s="1"/>
    </row>
    <row r="2156" spans="1:786">
      <c r="A2156">
        <v>2415</v>
      </c>
      <c r="B2156" t="s">
        <v>1</v>
      </c>
      <c r="ADF2156" s="1"/>
    </row>
    <row r="2157" spans="1:786">
      <c r="A2157">
        <v>2425</v>
      </c>
      <c r="B2157" t="s">
        <v>1</v>
      </c>
      <c r="ADF2157" s="1"/>
    </row>
    <row r="2158" spans="1:786">
      <c r="A2158">
        <v>2435</v>
      </c>
      <c r="B2158" t="s">
        <v>1</v>
      </c>
      <c r="ADF2158" s="1"/>
    </row>
    <row r="2159" spans="1:786">
      <c r="A2159">
        <v>2445</v>
      </c>
      <c r="B2159" t="s">
        <v>1</v>
      </c>
      <c r="ADF2159" s="1"/>
    </row>
    <row r="2160" spans="1:786">
      <c r="A2160">
        <v>2455</v>
      </c>
      <c r="B2160" t="s">
        <v>1</v>
      </c>
      <c r="ADF2160" s="1"/>
    </row>
    <row r="2161" spans="1:786">
      <c r="A2161">
        <v>2465</v>
      </c>
      <c r="B2161" t="s">
        <v>1</v>
      </c>
      <c r="ADF2161" s="1"/>
    </row>
    <row r="2162" spans="1:786">
      <c r="A2162">
        <v>2475</v>
      </c>
      <c r="B2162" t="s">
        <v>1</v>
      </c>
      <c r="ADF2162" s="1"/>
    </row>
    <row r="2163" spans="1:786">
      <c r="A2163">
        <v>2485</v>
      </c>
      <c r="B2163" t="s">
        <v>1</v>
      </c>
      <c r="ADF2163" s="1"/>
    </row>
    <row r="2164" spans="1:786">
      <c r="A2164">
        <v>2495</v>
      </c>
      <c r="B2164" t="s">
        <v>1</v>
      </c>
      <c r="ADF2164" s="1"/>
    </row>
    <row r="2165" spans="1:786">
      <c r="A2165">
        <v>2505</v>
      </c>
      <c r="B2165" t="s">
        <v>1</v>
      </c>
      <c r="ADF2165" s="1"/>
    </row>
    <row r="2166" spans="1:786">
      <c r="A2166">
        <v>2515</v>
      </c>
      <c r="B2166" t="s">
        <v>1</v>
      </c>
      <c r="ADF2166" s="1"/>
    </row>
    <row r="2167" spans="1:786">
      <c r="A2167">
        <v>2525</v>
      </c>
      <c r="B2167" t="s">
        <v>1</v>
      </c>
      <c r="ADF2167" s="1"/>
    </row>
    <row r="2168" spans="1:786">
      <c r="A2168">
        <v>2535</v>
      </c>
      <c r="B2168" t="s">
        <v>1</v>
      </c>
      <c r="ADF2168" s="1"/>
    </row>
    <row r="2169" spans="1:786">
      <c r="A2169">
        <v>2545</v>
      </c>
      <c r="B2169" t="s">
        <v>1</v>
      </c>
      <c r="ADF2169" s="1"/>
    </row>
    <row r="2170" spans="1:786">
      <c r="A2170">
        <v>2555</v>
      </c>
      <c r="B2170" t="s">
        <v>1</v>
      </c>
      <c r="ADF2170" s="1"/>
    </row>
    <row r="2171" spans="1:786">
      <c r="A2171">
        <v>2565</v>
      </c>
      <c r="B2171" t="s">
        <v>1</v>
      </c>
      <c r="ADF2171" s="1"/>
    </row>
    <row r="2172" spans="1:786">
      <c r="A2172">
        <v>2575</v>
      </c>
      <c r="B2172" t="s">
        <v>1</v>
      </c>
      <c r="ADF2172" s="1"/>
    </row>
    <row r="2173" spans="1:786">
      <c r="A2173">
        <v>2585</v>
      </c>
      <c r="B2173" t="s">
        <v>1</v>
      </c>
      <c r="ADF2173" s="1"/>
    </row>
    <row r="2174" spans="1:786">
      <c r="A2174">
        <v>2595</v>
      </c>
      <c r="B2174" t="s">
        <v>1</v>
      </c>
      <c r="ADF2174" s="1"/>
    </row>
    <row r="2175" spans="1:786">
      <c r="A2175">
        <v>2605</v>
      </c>
      <c r="B2175" t="s">
        <v>1</v>
      </c>
      <c r="ADF2175" s="1"/>
    </row>
    <row r="2176" spans="1:786">
      <c r="A2176">
        <v>2615</v>
      </c>
      <c r="B2176" t="s">
        <v>1</v>
      </c>
      <c r="ADF2176" s="1"/>
    </row>
    <row r="2177" spans="1:786">
      <c r="A2177">
        <v>2625</v>
      </c>
      <c r="B2177" t="s">
        <v>1</v>
      </c>
      <c r="ADF2177" s="1"/>
    </row>
    <row r="2178" spans="1:786">
      <c r="A2178">
        <v>2635</v>
      </c>
      <c r="B2178" t="s">
        <v>1</v>
      </c>
      <c r="ADF2178" s="1"/>
    </row>
    <row r="2179" spans="1:786">
      <c r="A2179">
        <v>2645</v>
      </c>
      <c r="B2179" t="s">
        <v>1</v>
      </c>
      <c r="ADF2179" s="1"/>
    </row>
    <row r="2180" spans="1:786">
      <c r="A2180">
        <v>2655</v>
      </c>
      <c r="B2180" t="s">
        <v>1</v>
      </c>
      <c r="ADF2180" s="1"/>
    </row>
    <row r="2181" spans="1:786">
      <c r="A2181">
        <v>2665</v>
      </c>
      <c r="B2181" t="s">
        <v>1</v>
      </c>
      <c r="ADF2181" s="1"/>
    </row>
    <row r="2182" spans="1:786">
      <c r="A2182">
        <v>2675</v>
      </c>
      <c r="B2182" t="s">
        <v>1</v>
      </c>
      <c r="ADF2182" s="1"/>
    </row>
    <row r="2183" spans="1:786">
      <c r="A2183">
        <v>2685</v>
      </c>
      <c r="B2183" t="s">
        <v>1</v>
      </c>
      <c r="ADF2183" s="1"/>
    </row>
    <row r="2184" spans="1:786">
      <c r="A2184">
        <v>2695</v>
      </c>
      <c r="B2184" t="s">
        <v>1</v>
      </c>
      <c r="ADF2184" s="1"/>
    </row>
    <row r="2185" spans="1:786">
      <c r="A2185">
        <v>2705</v>
      </c>
      <c r="B2185" t="s">
        <v>1</v>
      </c>
      <c r="ADF2185" s="1"/>
    </row>
    <row r="2186" spans="1:786">
      <c r="A2186">
        <v>2715</v>
      </c>
      <c r="B2186" t="s">
        <v>1</v>
      </c>
      <c r="ADF2186" s="1"/>
    </row>
    <row r="2187" spans="1:786">
      <c r="A2187">
        <v>2725</v>
      </c>
      <c r="B2187" t="s">
        <v>1</v>
      </c>
      <c r="ADF2187" s="1"/>
    </row>
    <row r="2188" spans="1:786">
      <c r="A2188">
        <v>2735</v>
      </c>
      <c r="B2188" t="s">
        <v>1</v>
      </c>
      <c r="ADF2188" s="1"/>
    </row>
    <row r="2189" spans="1:786">
      <c r="A2189">
        <v>2745</v>
      </c>
      <c r="B2189" t="s">
        <v>1</v>
      </c>
      <c r="ADF2189" s="1"/>
    </row>
    <row r="2190" spans="1:786">
      <c r="A2190">
        <v>2755</v>
      </c>
      <c r="B2190" t="s">
        <v>1</v>
      </c>
      <c r="ADF2190" s="1"/>
    </row>
    <row r="2191" spans="1:786">
      <c r="A2191">
        <v>2765</v>
      </c>
      <c r="B2191" t="s">
        <v>1</v>
      </c>
      <c r="ADF2191" s="1"/>
    </row>
    <row r="2192" spans="1:786">
      <c r="A2192">
        <v>2775</v>
      </c>
      <c r="B2192" t="s">
        <v>1</v>
      </c>
      <c r="ADF2192" s="1"/>
    </row>
    <row r="2193" spans="1:786">
      <c r="A2193">
        <v>2785</v>
      </c>
      <c r="B2193" t="s">
        <v>1</v>
      </c>
      <c r="ADF2193" s="1"/>
    </row>
    <row r="2194" spans="1:786">
      <c r="A2194">
        <v>2795</v>
      </c>
      <c r="B2194" t="s">
        <v>1</v>
      </c>
      <c r="ADF2194" s="1"/>
    </row>
    <row r="2195" spans="1:786">
      <c r="A2195">
        <v>2805</v>
      </c>
      <c r="B2195" t="s">
        <v>1</v>
      </c>
      <c r="ADF2195" s="1"/>
    </row>
    <row r="2196" spans="1:786">
      <c r="A2196">
        <v>2815</v>
      </c>
      <c r="B2196" t="s">
        <v>1</v>
      </c>
      <c r="ADF2196" s="1"/>
    </row>
    <row r="2197" spans="1:786">
      <c r="A2197">
        <v>2825</v>
      </c>
      <c r="B2197" t="s">
        <v>1</v>
      </c>
      <c r="ADF2197" s="1"/>
    </row>
    <row r="2198" spans="1:786">
      <c r="A2198">
        <v>2835</v>
      </c>
      <c r="B2198" t="s">
        <v>1</v>
      </c>
      <c r="ADF2198" s="1"/>
    </row>
    <row r="2199" spans="1:786">
      <c r="A2199">
        <v>2845</v>
      </c>
      <c r="B2199" t="s">
        <v>1</v>
      </c>
      <c r="ADF2199" s="1"/>
    </row>
    <row r="2200" spans="1:786">
      <c r="A2200">
        <v>2855</v>
      </c>
      <c r="B2200" t="s">
        <v>1</v>
      </c>
      <c r="ADF2200" s="1"/>
    </row>
    <row r="2201" spans="1:786">
      <c r="A2201">
        <v>2865</v>
      </c>
      <c r="B2201" t="s">
        <v>1</v>
      </c>
      <c r="ADF2201" s="1"/>
    </row>
    <row r="2202" spans="1:786">
      <c r="A2202">
        <v>2875</v>
      </c>
      <c r="B2202" t="s">
        <v>1</v>
      </c>
      <c r="ADF2202" s="1"/>
    </row>
    <row r="2203" spans="1:786">
      <c r="A2203">
        <v>2885</v>
      </c>
      <c r="B2203" t="s">
        <v>1</v>
      </c>
      <c r="ADF2203" s="1"/>
    </row>
    <row r="2204" spans="1:786">
      <c r="A2204">
        <v>2895</v>
      </c>
      <c r="B2204" t="s">
        <v>1</v>
      </c>
      <c r="ADF2204" s="1"/>
    </row>
    <row r="2205" spans="1:786">
      <c r="A2205">
        <v>2905</v>
      </c>
      <c r="B2205" t="s">
        <v>1</v>
      </c>
      <c r="ADF2205" s="1"/>
    </row>
    <row r="2206" spans="1:786">
      <c r="A2206">
        <v>2915</v>
      </c>
      <c r="B2206" t="s">
        <v>1</v>
      </c>
      <c r="ADF2206" s="1"/>
    </row>
    <row r="2207" spans="1:786">
      <c r="A2207">
        <v>2925</v>
      </c>
      <c r="B2207" t="s">
        <v>1</v>
      </c>
      <c r="ADF2207" s="1"/>
    </row>
    <row r="2208" spans="1:786">
      <c r="A2208">
        <v>2935</v>
      </c>
      <c r="B2208" t="s">
        <v>1</v>
      </c>
      <c r="ADF2208" s="1"/>
    </row>
    <row r="2209" spans="1:786">
      <c r="A2209">
        <v>2945</v>
      </c>
      <c r="B2209" t="s">
        <v>1</v>
      </c>
      <c r="ADF2209" s="1"/>
    </row>
    <row r="2210" spans="1:786">
      <c r="A2210">
        <v>2955</v>
      </c>
      <c r="B2210" t="s">
        <v>1</v>
      </c>
      <c r="ADF2210" s="1"/>
    </row>
    <row r="2211" spans="1:786">
      <c r="A2211">
        <v>2965</v>
      </c>
      <c r="B2211" t="s">
        <v>1</v>
      </c>
      <c r="ADF2211" s="1"/>
    </row>
    <row r="2212" spans="1:786">
      <c r="A2212">
        <v>2975</v>
      </c>
      <c r="B2212" t="s">
        <v>1</v>
      </c>
      <c r="ADF2212" s="1"/>
    </row>
    <row r="2213" spans="1:786">
      <c r="A2213">
        <v>2985</v>
      </c>
      <c r="B2213" t="s">
        <v>1</v>
      </c>
      <c r="ADF2213" s="1"/>
    </row>
    <row r="2214" spans="1:786">
      <c r="A2214">
        <v>2995</v>
      </c>
      <c r="B2214" t="s">
        <v>1</v>
      </c>
      <c r="ADF2214" s="1"/>
    </row>
    <row r="2215" spans="1:786">
      <c r="A2215">
        <v>3005</v>
      </c>
      <c r="B2215" t="s">
        <v>1</v>
      </c>
      <c r="ADF2215" s="1"/>
    </row>
    <row r="2216" spans="1:786">
      <c r="A2216">
        <v>3015</v>
      </c>
      <c r="B2216" t="s">
        <v>1</v>
      </c>
      <c r="ADF2216" s="1"/>
    </row>
    <row r="2217" spans="1:786">
      <c r="A2217">
        <v>3025</v>
      </c>
      <c r="B2217" t="s">
        <v>1</v>
      </c>
      <c r="ADF2217" s="1"/>
    </row>
    <row r="2218" spans="1:786">
      <c r="A2218">
        <v>3035</v>
      </c>
      <c r="B2218" t="s">
        <v>1</v>
      </c>
      <c r="ADF2218" s="1"/>
    </row>
    <row r="2219" spans="1:786">
      <c r="A2219">
        <v>3045</v>
      </c>
      <c r="B2219" t="s">
        <v>1</v>
      </c>
      <c r="ADF2219" s="1"/>
    </row>
    <row r="2220" spans="1:786">
      <c r="A2220">
        <v>3055</v>
      </c>
      <c r="B2220" t="s">
        <v>1</v>
      </c>
      <c r="ADF2220" s="1"/>
    </row>
    <row r="2221" spans="1:786">
      <c r="A2221">
        <v>3065</v>
      </c>
      <c r="B2221" t="s">
        <v>1</v>
      </c>
      <c r="ADF2221" s="1"/>
    </row>
    <row r="2222" spans="1:786">
      <c r="A2222">
        <v>3075</v>
      </c>
      <c r="B2222" t="s">
        <v>1</v>
      </c>
      <c r="ADF2222" s="1"/>
    </row>
    <row r="2223" spans="1:786">
      <c r="A2223">
        <v>3085</v>
      </c>
      <c r="B2223" t="s">
        <v>1</v>
      </c>
      <c r="ADF2223" s="1"/>
    </row>
    <row r="2224" spans="1:786">
      <c r="A2224">
        <v>3095</v>
      </c>
      <c r="B2224" t="s">
        <v>1</v>
      </c>
      <c r="ADF2224" s="1"/>
    </row>
    <row r="2225" spans="1:786">
      <c r="A2225">
        <v>3105</v>
      </c>
      <c r="B2225" t="s">
        <v>1</v>
      </c>
      <c r="ADF2225" s="1"/>
    </row>
    <row r="2226" spans="1:786">
      <c r="A2226">
        <v>3115</v>
      </c>
      <c r="B2226" t="s">
        <v>1</v>
      </c>
      <c r="ADF2226" s="1"/>
    </row>
    <row r="2227" spans="1:786">
      <c r="A2227">
        <v>3125</v>
      </c>
      <c r="B2227" t="s">
        <v>1</v>
      </c>
      <c r="ADF2227" s="1"/>
    </row>
    <row r="2228" spans="1:786">
      <c r="A2228">
        <v>3135</v>
      </c>
      <c r="B2228" t="s">
        <v>1</v>
      </c>
      <c r="ADF2228" s="1"/>
    </row>
    <row r="2229" spans="1:786">
      <c r="A2229">
        <v>3145</v>
      </c>
      <c r="B2229" t="s">
        <v>1</v>
      </c>
      <c r="ADF2229" s="1"/>
    </row>
    <row r="2230" spans="1:786">
      <c r="A2230">
        <v>3155</v>
      </c>
      <c r="B2230" t="s">
        <v>1</v>
      </c>
      <c r="ADF2230" s="1"/>
    </row>
    <row r="2231" spans="1:786">
      <c r="A2231">
        <v>3165</v>
      </c>
      <c r="B2231" t="s">
        <v>1</v>
      </c>
      <c r="ADF2231" s="1"/>
    </row>
    <row r="2232" spans="1:786">
      <c r="A2232">
        <v>3175</v>
      </c>
      <c r="B2232" t="s">
        <v>1</v>
      </c>
      <c r="ADF2232" s="1"/>
    </row>
    <row r="2233" spans="1:786">
      <c r="A2233">
        <v>3185</v>
      </c>
      <c r="B2233" t="s">
        <v>1</v>
      </c>
      <c r="ADF2233" s="1"/>
    </row>
    <row r="2234" spans="1:786">
      <c r="A2234">
        <v>7</v>
      </c>
      <c r="B2234" t="s">
        <v>1</v>
      </c>
      <c r="ADF2234" s="1"/>
    </row>
    <row r="2235" spans="1:786">
      <c r="A2235">
        <v>17</v>
      </c>
      <c r="B2235" t="s">
        <v>1</v>
      </c>
      <c r="ADF2235" s="1"/>
    </row>
    <row r="2236" spans="1:786">
      <c r="A2236">
        <v>27</v>
      </c>
      <c r="B2236" t="s">
        <v>1</v>
      </c>
      <c r="ADF2236" s="1"/>
    </row>
    <row r="2237" spans="1:786">
      <c r="A2237">
        <v>37</v>
      </c>
      <c r="B2237" t="s">
        <v>1</v>
      </c>
      <c r="ADF2237" s="1"/>
    </row>
    <row r="2238" spans="1:786">
      <c r="A2238">
        <v>47</v>
      </c>
      <c r="B2238" t="s">
        <v>1</v>
      </c>
      <c r="ADF2238" s="1"/>
    </row>
    <row r="2239" spans="1:786">
      <c r="A2239">
        <v>57</v>
      </c>
      <c r="B2239" t="s">
        <v>1</v>
      </c>
      <c r="ADF2239" s="1"/>
    </row>
    <row r="2240" spans="1:786">
      <c r="A2240">
        <v>67</v>
      </c>
      <c r="B2240" t="s">
        <v>1</v>
      </c>
      <c r="ADF2240" s="1"/>
    </row>
    <row r="2241" spans="1:786">
      <c r="A2241">
        <v>77</v>
      </c>
      <c r="B2241" t="s">
        <v>1</v>
      </c>
      <c r="ADF2241" s="1"/>
    </row>
    <row r="2242" spans="1:786">
      <c r="A2242">
        <v>87</v>
      </c>
      <c r="B2242" t="s">
        <v>1</v>
      </c>
      <c r="ADF2242" s="1"/>
    </row>
    <row r="2243" spans="1:786">
      <c r="A2243">
        <v>97</v>
      </c>
      <c r="B2243" t="s">
        <v>1</v>
      </c>
      <c r="ADF2243" s="1"/>
    </row>
    <row r="2244" spans="1:786">
      <c r="A2244">
        <v>107</v>
      </c>
      <c r="B2244" t="s">
        <v>1</v>
      </c>
      <c r="ADF2244" s="1"/>
    </row>
    <row r="2245" spans="1:786">
      <c r="A2245">
        <v>117</v>
      </c>
      <c r="B2245" t="s">
        <v>1</v>
      </c>
      <c r="ADF2245" s="1"/>
    </row>
    <row r="2246" spans="1:786">
      <c r="A2246">
        <v>127</v>
      </c>
      <c r="B2246" t="s">
        <v>1</v>
      </c>
      <c r="ADF2246" s="1"/>
    </row>
    <row r="2247" spans="1:786">
      <c r="A2247">
        <v>137</v>
      </c>
      <c r="B2247" t="s">
        <v>1</v>
      </c>
      <c r="ADF2247" s="1"/>
    </row>
    <row r="2248" spans="1:786">
      <c r="A2248">
        <v>147</v>
      </c>
      <c r="B2248" t="s">
        <v>1</v>
      </c>
      <c r="ADF2248" s="1"/>
    </row>
    <row r="2249" spans="1:786">
      <c r="A2249">
        <v>157</v>
      </c>
      <c r="B2249" t="s">
        <v>1</v>
      </c>
      <c r="ADF2249" s="1"/>
    </row>
    <row r="2250" spans="1:786">
      <c r="A2250">
        <v>167</v>
      </c>
      <c r="B2250" t="s">
        <v>1</v>
      </c>
      <c r="ADF2250" s="1"/>
    </row>
    <row r="2251" spans="1:786">
      <c r="A2251">
        <v>177</v>
      </c>
      <c r="B2251" t="s">
        <v>1</v>
      </c>
      <c r="ADF2251" s="1"/>
    </row>
    <row r="2252" spans="1:786">
      <c r="A2252">
        <v>187</v>
      </c>
      <c r="B2252" t="s">
        <v>1</v>
      </c>
      <c r="ADF2252" s="1"/>
    </row>
    <row r="2253" spans="1:786">
      <c r="A2253">
        <v>197</v>
      </c>
      <c r="B2253" t="s">
        <v>1</v>
      </c>
      <c r="ADF2253" s="1"/>
    </row>
    <row r="2254" spans="1:786">
      <c r="A2254">
        <v>207</v>
      </c>
      <c r="B2254" t="s">
        <v>1</v>
      </c>
      <c r="ADF2254" s="1"/>
    </row>
    <row r="2255" spans="1:786">
      <c r="A2255">
        <v>217</v>
      </c>
      <c r="B2255" t="s">
        <v>1</v>
      </c>
      <c r="ADF2255" s="1"/>
    </row>
    <row r="2256" spans="1:786">
      <c r="A2256">
        <v>227</v>
      </c>
      <c r="B2256" t="s">
        <v>1</v>
      </c>
      <c r="ADF2256" s="1"/>
    </row>
    <row r="2257" spans="1:786">
      <c r="A2257">
        <v>237</v>
      </c>
      <c r="B2257" t="s">
        <v>1</v>
      </c>
      <c r="ADF2257" s="1"/>
    </row>
    <row r="2258" spans="1:786">
      <c r="A2258">
        <v>247</v>
      </c>
      <c r="B2258" t="s">
        <v>1</v>
      </c>
      <c r="ADF2258" s="1"/>
    </row>
    <row r="2259" spans="1:786">
      <c r="A2259">
        <v>257</v>
      </c>
      <c r="B2259" t="s">
        <v>1</v>
      </c>
      <c r="ADF2259" s="1"/>
    </row>
    <row r="2260" spans="1:786">
      <c r="A2260">
        <v>267</v>
      </c>
      <c r="B2260" t="s">
        <v>1</v>
      </c>
      <c r="ADF2260" s="1"/>
    </row>
    <row r="2261" spans="1:786">
      <c r="A2261">
        <v>277</v>
      </c>
      <c r="B2261" t="s">
        <v>1</v>
      </c>
      <c r="ADF2261" s="1"/>
    </row>
    <row r="2262" spans="1:786">
      <c r="A2262">
        <v>287</v>
      </c>
      <c r="B2262" t="s">
        <v>1</v>
      </c>
      <c r="ADF2262" s="1"/>
    </row>
    <row r="2263" spans="1:786">
      <c r="A2263">
        <v>297</v>
      </c>
      <c r="B2263" t="s">
        <v>1</v>
      </c>
      <c r="ADF2263" s="1"/>
    </row>
    <row r="2264" spans="1:786">
      <c r="A2264">
        <v>307</v>
      </c>
      <c r="B2264" t="s">
        <v>1</v>
      </c>
      <c r="ADF2264" s="1"/>
    </row>
    <row r="2265" spans="1:786">
      <c r="A2265">
        <v>317</v>
      </c>
      <c r="B2265" t="s">
        <v>1</v>
      </c>
      <c r="ADF2265" s="1"/>
    </row>
    <row r="2266" spans="1:786">
      <c r="A2266">
        <v>327</v>
      </c>
      <c r="B2266" t="s">
        <v>1</v>
      </c>
      <c r="ADF2266" s="1"/>
    </row>
    <row r="2267" spans="1:786">
      <c r="A2267">
        <v>337</v>
      </c>
      <c r="B2267" t="s">
        <v>1</v>
      </c>
      <c r="ADF2267" s="1"/>
    </row>
    <row r="2268" spans="1:786">
      <c r="A2268">
        <v>347</v>
      </c>
      <c r="B2268" t="s">
        <v>1</v>
      </c>
      <c r="ADF2268" s="1"/>
    </row>
    <row r="2269" spans="1:786">
      <c r="A2269">
        <v>357</v>
      </c>
      <c r="B2269" t="s">
        <v>1</v>
      </c>
      <c r="ADF2269" s="1"/>
    </row>
    <row r="2270" spans="1:786">
      <c r="A2270">
        <v>367</v>
      </c>
      <c r="B2270" t="s">
        <v>1</v>
      </c>
      <c r="ADF2270" s="1"/>
    </row>
    <row r="2271" spans="1:786">
      <c r="A2271">
        <v>377</v>
      </c>
      <c r="B2271" t="s">
        <v>1</v>
      </c>
      <c r="ADF2271" s="1"/>
    </row>
    <row r="2272" spans="1:786">
      <c r="A2272">
        <v>387</v>
      </c>
      <c r="B2272" t="s">
        <v>1</v>
      </c>
      <c r="ADF2272" s="1"/>
    </row>
    <row r="2273" spans="1:786">
      <c r="A2273">
        <v>397</v>
      </c>
      <c r="B2273" t="s">
        <v>1</v>
      </c>
      <c r="ADF2273" s="1"/>
    </row>
    <row r="2274" spans="1:786">
      <c r="A2274">
        <v>407</v>
      </c>
      <c r="B2274" t="s">
        <v>1</v>
      </c>
      <c r="ADF2274" s="1"/>
    </row>
    <row r="2275" spans="1:786">
      <c r="A2275">
        <v>417</v>
      </c>
      <c r="B2275" t="s">
        <v>1</v>
      </c>
      <c r="ADF2275" s="1"/>
    </row>
    <row r="2276" spans="1:786">
      <c r="A2276">
        <v>427</v>
      </c>
      <c r="B2276" t="s">
        <v>1</v>
      </c>
      <c r="ADF2276" s="1"/>
    </row>
    <row r="2277" spans="1:786">
      <c r="A2277">
        <v>437</v>
      </c>
      <c r="B2277" t="s">
        <v>1</v>
      </c>
      <c r="ADF2277" s="1"/>
    </row>
    <row r="2278" spans="1:786">
      <c r="A2278">
        <v>447</v>
      </c>
      <c r="B2278" t="s">
        <v>1</v>
      </c>
      <c r="ADF2278" s="1"/>
    </row>
    <row r="2279" spans="1:786">
      <c r="A2279">
        <v>457</v>
      </c>
      <c r="B2279" t="s">
        <v>1</v>
      </c>
      <c r="ADF2279" s="1"/>
    </row>
    <row r="2280" spans="1:786">
      <c r="A2280">
        <v>467</v>
      </c>
      <c r="B2280" t="s">
        <v>1</v>
      </c>
      <c r="ADF2280" s="1"/>
    </row>
    <row r="2281" spans="1:786">
      <c r="A2281">
        <v>477</v>
      </c>
      <c r="B2281" t="s">
        <v>1</v>
      </c>
      <c r="ADF2281" s="1"/>
    </row>
    <row r="2282" spans="1:786">
      <c r="A2282">
        <v>487</v>
      </c>
      <c r="B2282" t="s">
        <v>1</v>
      </c>
      <c r="ADF2282" s="1"/>
    </row>
    <row r="2283" spans="1:786">
      <c r="A2283">
        <v>497</v>
      </c>
      <c r="B2283" t="s">
        <v>1</v>
      </c>
      <c r="ADF2283" s="1"/>
    </row>
    <row r="2284" spans="1:786">
      <c r="A2284">
        <v>507</v>
      </c>
      <c r="B2284" t="s">
        <v>1</v>
      </c>
      <c r="ADF2284" s="1"/>
    </row>
    <row r="2285" spans="1:786">
      <c r="A2285">
        <v>517</v>
      </c>
      <c r="B2285" t="s">
        <v>1</v>
      </c>
      <c r="ADF2285" s="1"/>
    </row>
    <row r="2286" spans="1:786">
      <c r="A2286">
        <v>527</v>
      </c>
      <c r="B2286" t="s">
        <v>1</v>
      </c>
      <c r="ADF2286" s="1"/>
    </row>
    <row r="2287" spans="1:786">
      <c r="A2287">
        <v>537</v>
      </c>
      <c r="B2287" t="s">
        <v>1</v>
      </c>
      <c r="ADF2287" s="1"/>
    </row>
    <row r="2288" spans="1:786">
      <c r="A2288">
        <v>547</v>
      </c>
      <c r="B2288" t="s">
        <v>1</v>
      </c>
      <c r="ADF2288" s="1"/>
    </row>
    <row r="2289" spans="1:786">
      <c r="A2289">
        <v>557</v>
      </c>
      <c r="B2289" t="s">
        <v>1</v>
      </c>
      <c r="ADF2289" s="1"/>
    </row>
    <row r="2290" spans="1:786">
      <c r="A2290">
        <v>567</v>
      </c>
      <c r="B2290" t="s">
        <v>1</v>
      </c>
      <c r="ADF2290" s="1"/>
    </row>
    <row r="2291" spans="1:786">
      <c r="A2291">
        <v>577</v>
      </c>
      <c r="B2291" t="s">
        <v>1</v>
      </c>
      <c r="ADF2291" s="1"/>
    </row>
    <row r="2292" spans="1:786">
      <c r="A2292">
        <v>587</v>
      </c>
      <c r="B2292" t="s">
        <v>1</v>
      </c>
      <c r="ADF2292" s="1"/>
    </row>
    <row r="2293" spans="1:786">
      <c r="A2293">
        <v>597</v>
      </c>
      <c r="B2293" t="s">
        <v>1</v>
      </c>
      <c r="ADF2293" s="1"/>
    </row>
    <row r="2294" spans="1:786">
      <c r="A2294">
        <v>607</v>
      </c>
      <c r="B2294" t="s">
        <v>1</v>
      </c>
      <c r="ADF2294" s="1"/>
    </row>
    <row r="2295" spans="1:786">
      <c r="A2295">
        <v>617</v>
      </c>
      <c r="B2295" t="s">
        <v>1</v>
      </c>
      <c r="ADF2295" s="1"/>
    </row>
    <row r="2296" spans="1:786">
      <c r="A2296">
        <v>627</v>
      </c>
      <c r="B2296" t="s">
        <v>1</v>
      </c>
      <c r="ADF2296" s="1"/>
    </row>
    <row r="2297" spans="1:786">
      <c r="A2297">
        <v>637</v>
      </c>
      <c r="B2297" t="s">
        <v>1</v>
      </c>
      <c r="ADF2297" s="1"/>
    </row>
    <row r="2298" spans="1:786">
      <c r="A2298">
        <v>647</v>
      </c>
      <c r="B2298" t="s">
        <v>1</v>
      </c>
      <c r="ADF2298" s="1"/>
    </row>
    <row r="2299" spans="1:786">
      <c r="A2299">
        <v>657</v>
      </c>
      <c r="B2299" t="s">
        <v>1</v>
      </c>
      <c r="ADF2299" s="1"/>
    </row>
    <row r="2300" spans="1:786">
      <c r="A2300">
        <v>667</v>
      </c>
      <c r="B2300" t="s">
        <v>1</v>
      </c>
      <c r="ADF2300" s="1"/>
    </row>
    <row r="2301" spans="1:786">
      <c r="A2301">
        <v>677</v>
      </c>
      <c r="B2301" t="s">
        <v>1</v>
      </c>
      <c r="ADF2301" s="1"/>
    </row>
    <row r="2302" spans="1:786">
      <c r="A2302">
        <v>687</v>
      </c>
      <c r="B2302" t="s">
        <v>1</v>
      </c>
      <c r="ADF2302" s="1"/>
    </row>
    <row r="2303" spans="1:786">
      <c r="A2303">
        <v>697</v>
      </c>
      <c r="B2303" t="s">
        <v>1</v>
      </c>
      <c r="ADF2303" s="1"/>
    </row>
    <row r="2304" spans="1:786">
      <c r="A2304">
        <v>707</v>
      </c>
      <c r="B2304" t="s">
        <v>1</v>
      </c>
      <c r="ADF2304" s="1"/>
    </row>
    <row r="2305" spans="1:786">
      <c r="A2305">
        <v>717</v>
      </c>
      <c r="B2305" t="s">
        <v>1</v>
      </c>
      <c r="ADF2305" s="1"/>
    </row>
    <row r="2306" spans="1:786">
      <c r="A2306">
        <v>727</v>
      </c>
      <c r="B2306" t="s">
        <v>1</v>
      </c>
      <c r="ADF2306" s="1"/>
    </row>
    <row r="2307" spans="1:786">
      <c r="A2307">
        <v>737</v>
      </c>
      <c r="B2307" t="s">
        <v>1</v>
      </c>
      <c r="ADF2307" s="1"/>
    </row>
    <row r="2308" spans="1:786">
      <c r="A2308">
        <v>747</v>
      </c>
      <c r="B2308" t="s">
        <v>1</v>
      </c>
      <c r="ADF2308" s="1"/>
    </row>
    <row r="2309" spans="1:786">
      <c r="A2309">
        <v>757</v>
      </c>
      <c r="B2309" t="s">
        <v>1</v>
      </c>
      <c r="ADF2309" s="1"/>
    </row>
    <row r="2310" spans="1:786">
      <c r="A2310">
        <v>767</v>
      </c>
      <c r="B2310" t="s">
        <v>1</v>
      </c>
      <c r="ADF2310" s="1"/>
    </row>
    <row r="2311" spans="1:786">
      <c r="A2311">
        <v>777</v>
      </c>
      <c r="B2311" t="s">
        <v>1</v>
      </c>
      <c r="ADF2311" s="1"/>
    </row>
    <row r="2312" spans="1:786">
      <c r="A2312">
        <v>787</v>
      </c>
      <c r="B2312" t="s">
        <v>1</v>
      </c>
      <c r="ADF2312" s="1"/>
    </row>
    <row r="2313" spans="1:786">
      <c r="A2313">
        <v>797</v>
      </c>
      <c r="B2313" t="s">
        <v>1</v>
      </c>
      <c r="ADF2313" s="1"/>
    </row>
    <row r="2314" spans="1:786">
      <c r="A2314">
        <v>807</v>
      </c>
      <c r="B2314" t="s">
        <v>1</v>
      </c>
      <c r="ADF2314" s="1"/>
    </row>
    <row r="2315" spans="1:786">
      <c r="A2315">
        <v>817</v>
      </c>
      <c r="B2315" t="s">
        <v>1</v>
      </c>
      <c r="ADF2315" s="1"/>
    </row>
    <row r="2316" spans="1:786">
      <c r="A2316">
        <v>827</v>
      </c>
      <c r="B2316" t="s">
        <v>1</v>
      </c>
      <c r="ADF2316" s="1"/>
    </row>
    <row r="2317" spans="1:786">
      <c r="A2317">
        <v>837</v>
      </c>
      <c r="B2317" t="s">
        <v>1</v>
      </c>
      <c r="ADF2317" s="1"/>
    </row>
    <row r="2318" spans="1:786">
      <c r="A2318">
        <v>847</v>
      </c>
      <c r="B2318" t="s">
        <v>1</v>
      </c>
      <c r="ADF2318" s="1"/>
    </row>
    <row r="2319" spans="1:786">
      <c r="A2319">
        <v>857</v>
      </c>
      <c r="B2319" t="s">
        <v>1</v>
      </c>
      <c r="ADF2319" s="1"/>
    </row>
    <row r="2320" spans="1:786">
      <c r="A2320">
        <v>867</v>
      </c>
      <c r="B2320" t="s">
        <v>1</v>
      </c>
      <c r="ADF2320" s="1"/>
    </row>
    <row r="2321" spans="1:786">
      <c r="A2321">
        <v>877</v>
      </c>
      <c r="B2321" t="s">
        <v>1</v>
      </c>
      <c r="ADF2321" s="1"/>
    </row>
    <row r="2322" spans="1:786">
      <c r="A2322">
        <v>887</v>
      </c>
      <c r="B2322" t="s">
        <v>1</v>
      </c>
      <c r="ADF2322" s="1"/>
    </row>
    <row r="2323" spans="1:786">
      <c r="A2323">
        <v>897</v>
      </c>
      <c r="B2323" t="s">
        <v>1</v>
      </c>
      <c r="ADF2323" s="1"/>
    </row>
    <row r="2324" spans="1:786">
      <c r="A2324">
        <v>907</v>
      </c>
      <c r="B2324" t="s">
        <v>1</v>
      </c>
      <c r="ADF2324" s="1"/>
    </row>
    <row r="2325" spans="1:786">
      <c r="A2325">
        <v>917</v>
      </c>
      <c r="B2325" t="s">
        <v>1</v>
      </c>
      <c r="ADF2325" s="1"/>
    </row>
    <row r="2326" spans="1:786">
      <c r="A2326">
        <v>927</v>
      </c>
      <c r="B2326" t="s">
        <v>1</v>
      </c>
      <c r="ADF2326" s="1"/>
    </row>
    <row r="2327" spans="1:786">
      <c r="A2327">
        <v>937</v>
      </c>
      <c r="B2327" t="s">
        <v>1</v>
      </c>
      <c r="ADF2327" s="1"/>
    </row>
    <row r="2328" spans="1:786">
      <c r="A2328">
        <v>947</v>
      </c>
      <c r="B2328" t="s">
        <v>1</v>
      </c>
      <c r="ADF2328" s="1"/>
    </row>
    <row r="2329" spans="1:786">
      <c r="A2329">
        <v>957</v>
      </c>
      <c r="B2329" t="s">
        <v>1</v>
      </c>
      <c r="ADF2329" s="1"/>
    </row>
    <row r="2330" spans="1:786">
      <c r="A2330">
        <v>967</v>
      </c>
      <c r="B2330" t="s">
        <v>1</v>
      </c>
      <c r="ADF2330" s="1"/>
    </row>
    <row r="2331" spans="1:786">
      <c r="A2331">
        <v>977</v>
      </c>
      <c r="B2331" t="s">
        <v>1</v>
      </c>
      <c r="ADF2331" s="1"/>
    </row>
    <row r="2332" spans="1:786">
      <c r="A2332">
        <v>987</v>
      </c>
      <c r="B2332" t="s">
        <v>1</v>
      </c>
      <c r="ADF2332" s="1"/>
    </row>
    <row r="2333" spans="1:786">
      <c r="A2333">
        <v>997</v>
      </c>
      <c r="B2333" t="s">
        <v>1</v>
      </c>
      <c r="ADF2333" s="1"/>
    </row>
    <row r="2334" spans="1:786">
      <c r="A2334">
        <v>1007</v>
      </c>
      <c r="B2334" t="s">
        <v>1</v>
      </c>
      <c r="ADF2334" s="1"/>
    </row>
    <row r="2335" spans="1:786">
      <c r="A2335">
        <v>1017</v>
      </c>
      <c r="B2335" t="s">
        <v>1</v>
      </c>
      <c r="ADF2335" s="1"/>
    </row>
    <row r="2336" spans="1:786">
      <c r="A2336">
        <v>1027</v>
      </c>
      <c r="B2336" t="s">
        <v>1</v>
      </c>
      <c r="ADF2336" s="1"/>
    </row>
    <row r="2337" spans="1:786">
      <c r="A2337">
        <v>1037</v>
      </c>
      <c r="B2337" t="s">
        <v>1</v>
      </c>
      <c r="ADF2337" s="1"/>
    </row>
    <row r="2338" spans="1:786">
      <c r="A2338">
        <v>1047</v>
      </c>
      <c r="B2338" t="s">
        <v>1</v>
      </c>
      <c r="ADF2338" s="1"/>
    </row>
    <row r="2339" spans="1:786">
      <c r="A2339">
        <v>1057</v>
      </c>
      <c r="B2339" t="s">
        <v>1</v>
      </c>
      <c r="ADF2339" s="1"/>
    </row>
    <row r="2340" spans="1:786">
      <c r="A2340">
        <v>1067</v>
      </c>
      <c r="B2340" t="s">
        <v>1</v>
      </c>
      <c r="ADF2340" s="1"/>
    </row>
    <row r="2341" spans="1:786">
      <c r="A2341">
        <v>1077</v>
      </c>
      <c r="B2341" t="s">
        <v>1</v>
      </c>
      <c r="ADF2341" s="1"/>
    </row>
    <row r="2342" spans="1:786">
      <c r="A2342">
        <v>1087</v>
      </c>
      <c r="B2342" t="s">
        <v>1</v>
      </c>
      <c r="ADF2342" s="1"/>
    </row>
    <row r="2343" spans="1:786">
      <c r="A2343">
        <v>1097</v>
      </c>
      <c r="B2343" t="s">
        <v>1</v>
      </c>
      <c r="ADF2343" s="1"/>
    </row>
    <row r="2344" spans="1:786">
      <c r="A2344">
        <v>1107</v>
      </c>
      <c r="B2344" t="s">
        <v>1</v>
      </c>
      <c r="ADF2344" s="1"/>
    </row>
    <row r="2345" spans="1:786">
      <c r="A2345">
        <v>1117</v>
      </c>
      <c r="B2345" t="s">
        <v>1</v>
      </c>
      <c r="ADF2345" s="1"/>
    </row>
    <row r="2346" spans="1:786">
      <c r="A2346">
        <v>1127</v>
      </c>
      <c r="B2346" t="s">
        <v>1</v>
      </c>
      <c r="ADF2346" s="1"/>
    </row>
    <row r="2347" spans="1:786">
      <c r="A2347">
        <v>1137</v>
      </c>
      <c r="B2347" t="s">
        <v>1</v>
      </c>
      <c r="ADF2347" s="1"/>
    </row>
    <row r="2348" spans="1:786">
      <c r="A2348">
        <v>1147</v>
      </c>
      <c r="B2348" t="s">
        <v>1</v>
      </c>
      <c r="ADF2348" s="1"/>
    </row>
    <row r="2349" spans="1:786">
      <c r="A2349">
        <v>1157</v>
      </c>
      <c r="B2349" t="s">
        <v>1</v>
      </c>
      <c r="ADF2349" s="1"/>
    </row>
    <row r="2350" spans="1:786">
      <c r="A2350">
        <v>1167</v>
      </c>
      <c r="B2350" t="s">
        <v>1</v>
      </c>
      <c r="ADF2350" s="1"/>
    </row>
    <row r="2351" spans="1:786">
      <c r="A2351">
        <v>1177</v>
      </c>
      <c r="B2351" t="s">
        <v>1</v>
      </c>
      <c r="ADF2351" s="1"/>
    </row>
    <row r="2352" spans="1:786">
      <c r="A2352">
        <v>1187</v>
      </c>
      <c r="B2352" t="s">
        <v>1</v>
      </c>
      <c r="ADF2352" s="1"/>
    </row>
    <row r="2353" spans="1:786">
      <c r="A2353">
        <v>1197</v>
      </c>
      <c r="B2353" t="s">
        <v>1</v>
      </c>
      <c r="ADF2353" s="1"/>
    </row>
    <row r="2354" spans="1:786">
      <c r="A2354">
        <v>1207</v>
      </c>
      <c r="B2354" t="s">
        <v>1</v>
      </c>
      <c r="ADF2354" s="1"/>
    </row>
    <row r="2355" spans="1:786">
      <c r="A2355">
        <v>1217</v>
      </c>
      <c r="B2355" t="s">
        <v>1</v>
      </c>
      <c r="ADF2355" s="1"/>
    </row>
    <row r="2356" spans="1:786">
      <c r="A2356">
        <v>1227</v>
      </c>
      <c r="B2356" t="s">
        <v>1</v>
      </c>
      <c r="ADF2356" s="1"/>
    </row>
    <row r="2357" spans="1:786">
      <c r="A2357">
        <v>1237</v>
      </c>
      <c r="B2357" t="s">
        <v>1</v>
      </c>
      <c r="ADF2357" s="1"/>
    </row>
    <row r="2358" spans="1:786">
      <c r="A2358">
        <v>1247</v>
      </c>
      <c r="B2358" t="s">
        <v>1</v>
      </c>
      <c r="ADF2358" s="1"/>
    </row>
    <row r="2359" spans="1:786">
      <c r="A2359">
        <v>1257</v>
      </c>
      <c r="B2359" t="s">
        <v>1</v>
      </c>
      <c r="ADF2359" s="1"/>
    </row>
    <row r="2360" spans="1:786">
      <c r="A2360">
        <v>1267</v>
      </c>
      <c r="B2360" t="s">
        <v>1</v>
      </c>
      <c r="ADF2360" s="1"/>
    </row>
    <row r="2361" spans="1:786">
      <c r="A2361">
        <v>1277</v>
      </c>
      <c r="B2361" t="s">
        <v>1</v>
      </c>
      <c r="ADF2361" s="1"/>
    </row>
    <row r="2362" spans="1:786">
      <c r="A2362">
        <v>1287</v>
      </c>
      <c r="B2362" t="s">
        <v>1</v>
      </c>
      <c r="ADF2362" s="1"/>
    </row>
    <row r="2363" spans="1:786">
      <c r="A2363">
        <v>1297</v>
      </c>
      <c r="B2363" t="s">
        <v>1</v>
      </c>
      <c r="ADF2363" s="1"/>
    </row>
    <row r="2364" spans="1:786">
      <c r="A2364">
        <v>1307</v>
      </c>
      <c r="B2364" t="s">
        <v>1</v>
      </c>
      <c r="ADF2364" s="1"/>
    </row>
    <row r="2365" spans="1:786">
      <c r="A2365">
        <v>1317</v>
      </c>
      <c r="B2365" t="s">
        <v>1</v>
      </c>
      <c r="ADF2365" s="1"/>
    </row>
    <row r="2366" spans="1:786">
      <c r="A2366">
        <v>1327</v>
      </c>
      <c r="B2366" t="s">
        <v>1</v>
      </c>
      <c r="ADF2366" s="1"/>
    </row>
    <row r="2367" spans="1:786">
      <c r="A2367">
        <v>1337</v>
      </c>
      <c r="B2367" t="s">
        <v>1</v>
      </c>
      <c r="ADF2367" s="1"/>
    </row>
    <row r="2368" spans="1:786">
      <c r="A2368">
        <v>1347</v>
      </c>
      <c r="B2368" t="s">
        <v>1</v>
      </c>
      <c r="ADF2368" s="1"/>
    </row>
    <row r="2369" spans="1:786">
      <c r="A2369">
        <v>1357</v>
      </c>
      <c r="B2369" t="s">
        <v>1</v>
      </c>
      <c r="ADF2369" s="1"/>
    </row>
    <row r="2370" spans="1:786">
      <c r="A2370">
        <v>1367</v>
      </c>
      <c r="B2370" t="s">
        <v>1</v>
      </c>
      <c r="ADF2370" s="1"/>
    </row>
    <row r="2371" spans="1:786">
      <c r="A2371">
        <v>1377</v>
      </c>
      <c r="B2371" t="s">
        <v>1</v>
      </c>
      <c r="ADF2371" s="1"/>
    </row>
    <row r="2372" spans="1:786">
      <c r="A2372">
        <v>1387</v>
      </c>
      <c r="B2372" t="s">
        <v>1</v>
      </c>
      <c r="ADF2372" s="1"/>
    </row>
    <row r="2373" spans="1:786">
      <c r="A2373">
        <v>1397</v>
      </c>
      <c r="B2373" t="s">
        <v>1</v>
      </c>
      <c r="ADF2373" s="1"/>
    </row>
    <row r="2374" spans="1:786">
      <c r="A2374">
        <v>1407</v>
      </c>
      <c r="B2374" t="s">
        <v>1</v>
      </c>
      <c r="ADF2374" s="1"/>
    </row>
    <row r="2375" spans="1:786">
      <c r="A2375">
        <v>1417</v>
      </c>
      <c r="B2375" t="s">
        <v>1</v>
      </c>
      <c r="ADF2375" s="1"/>
    </row>
    <row r="2376" spans="1:786">
      <c r="A2376">
        <v>1427</v>
      </c>
      <c r="B2376" t="s">
        <v>1</v>
      </c>
      <c r="ADF2376" s="1"/>
    </row>
    <row r="2377" spans="1:786">
      <c r="A2377">
        <v>1437</v>
      </c>
      <c r="B2377" t="s">
        <v>1</v>
      </c>
      <c r="ADF2377" s="1"/>
    </row>
    <row r="2378" spans="1:786">
      <c r="A2378">
        <v>1447</v>
      </c>
      <c r="B2378" t="s">
        <v>1</v>
      </c>
      <c r="ADF2378" s="1"/>
    </row>
    <row r="2379" spans="1:786">
      <c r="A2379">
        <v>1457</v>
      </c>
      <c r="B2379" t="s">
        <v>1</v>
      </c>
      <c r="ADF2379" s="1"/>
    </row>
    <row r="2380" spans="1:786">
      <c r="A2380">
        <v>1467</v>
      </c>
      <c r="B2380" t="s">
        <v>1</v>
      </c>
      <c r="ADF2380" s="1"/>
    </row>
    <row r="2381" spans="1:786">
      <c r="A2381">
        <v>1477</v>
      </c>
      <c r="B2381" t="s">
        <v>1</v>
      </c>
      <c r="ADF2381" s="1"/>
    </row>
    <row r="2382" spans="1:786">
      <c r="A2382">
        <v>1487</v>
      </c>
      <c r="B2382" t="s">
        <v>1</v>
      </c>
      <c r="ADF2382" s="1"/>
    </row>
    <row r="2383" spans="1:786">
      <c r="A2383">
        <v>1497</v>
      </c>
      <c r="B2383" t="s">
        <v>1</v>
      </c>
      <c r="ADF2383" s="1"/>
    </row>
    <row r="2384" spans="1:786">
      <c r="A2384">
        <v>1507</v>
      </c>
      <c r="B2384" t="s">
        <v>1</v>
      </c>
      <c r="ADF2384" s="1"/>
    </row>
    <row r="2385" spans="1:786">
      <c r="A2385">
        <v>1517</v>
      </c>
      <c r="B2385" t="s">
        <v>1</v>
      </c>
      <c r="ADF2385" s="1"/>
    </row>
    <row r="2386" spans="1:786">
      <c r="A2386">
        <v>1527</v>
      </c>
      <c r="B2386" t="s">
        <v>1</v>
      </c>
      <c r="ADF2386" s="1"/>
    </row>
    <row r="2387" spans="1:786">
      <c r="A2387">
        <v>1537</v>
      </c>
      <c r="B2387" t="s">
        <v>1</v>
      </c>
      <c r="ADF2387" s="1"/>
    </row>
    <row r="2388" spans="1:786">
      <c r="A2388">
        <v>1547</v>
      </c>
      <c r="B2388" t="s">
        <v>1</v>
      </c>
      <c r="ADF2388" s="1"/>
    </row>
    <row r="2389" spans="1:786">
      <c r="A2389">
        <v>1557</v>
      </c>
      <c r="B2389" t="s">
        <v>1</v>
      </c>
      <c r="ADF2389" s="1"/>
    </row>
    <row r="2390" spans="1:786">
      <c r="A2390">
        <v>1567</v>
      </c>
      <c r="B2390" t="s">
        <v>1</v>
      </c>
      <c r="ADF2390" s="1"/>
    </row>
    <row r="2391" spans="1:786">
      <c r="A2391">
        <v>1577</v>
      </c>
      <c r="B2391" t="s">
        <v>1</v>
      </c>
      <c r="ADF2391" s="1"/>
    </row>
    <row r="2392" spans="1:786">
      <c r="A2392">
        <v>1587</v>
      </c>
      <c r="B2392" t="s">
        <v>1</v>
      </c>
      <c r="ADF2392" s="1"/>
    </row>
    <row r="2393" spans="1:786">
      <c r="A2393">
        <v>1597</v>
      </c>
      <c r="B2393" t="s">
        <v>1</v>
      </c>
      <c r="ADF2393" s="1"/>
    </row>
    <row r="2394" spans="1:786">
      <c r="A2394">
        <v>1607</v>
      </c>
      <c r="B2394" t="s">
        <v>1</v>
      </c>
      <c r="ADF2394" s="1"/>
    </row>
    <row r="2395" spans="1:786">
      <c r="A2395">
        <v>1617</v>
      </c>
      <c r="B2395" t="s">
        <v>1</v>
      </c>
      <c r="ADF2395" s="1"/>
    </row>
    <row r="2396" spans="1:786">
      <c r="A2396">
        <v>1627</v>
      </c>
      <c r="B2396" t="s">
        <v>1</v>
      </c>
      <c r="ADF2396" s="1"/>
    </row>
    <row r="2397" spans="1:786">
      <c r="A2397">
        <v>1637</v>
      </c>
      <c r="B2397" t="s">
        <v>1</v>
      </c>
      <c r="ADF2397" s="1"/>
    </row>
    <row r="2398" spans="1:786">
      <c r="A2398">
        <v>1647</v>
      </c>
      <c r="B2398" t="s">
        <v>1</v>
      </c>
      <c r="ADF2398" s="1"/>
    </row>
    <row r="2399" spans="1:786">
      <c r="A2399">
        <v>1657</v>
      </c>
      <c r="B2399" t="s">
        <v>1</v>
      </c>
      <c r="ADF2399" s="1"/>
    </row>
    <row r="2400" spans="1:786">
      <c r="A2400">
        <v>1667</v>
      </c>
      <c r="B2400" t="s">
        <v>1</v>
      </c>
      <c r="ADF2400" s="1"/>
    </row>
    <row r="2401" spans="1:786">
      <c r="A2401">
        <v>1677</v>
      </c>
      <c r="B2401" t="s">
        <v>1</v>
      </c>
      <c r="ADF2401" s="1"/>
    </row>
    <row r="2402" spans="1:786">
      <c r="A2402">
        <v>1687</v>
      </c>
      <c r="B2402" t="s">
        <v>1</v>
      </c>
      <c r="ADF2402" s="1"/>
    </row>
    <row r="2403" spans="1:786">
      <c r="A2403">
        <v>1697</v>
      </c>
      <c r="B2403" t="s">
        <v>1</v>
      </c>
      <c r="ADF2403" s="1"/>
    </row>
    <row r="2404" spans="1:786">
      <c r="A2404">
        <v>1707</v>
      </c>
      <c r="B2404" t="s">
        <v>1</v>
      </c>
      <c r="ADF2404" s="1"/>
    </row>
    <row r="2405" spans="1:786">
      <c r="A2405">
        <v>1717</v>
      </c>
      <c r="B2405" t="s">
        <v>1</v>
      </c>
      <c r="ADF2405" s="1"/>
    </row>
    <row r="2406" spans="1:786">
      <c r="A2406">
        <v>1727</v>
      </c>
      <c r="B2406" t="s">
        <v>1</v>
      </c>
      <c r="ADF2406" s="1"/>
    </row>
    <row r="2407" spans="1:786">
      <c r="A2407">
        <v>1737</v>
      </c>
      <c r="B2407" t="s">
        <v>1</v>
      </c>
      <c r="ADF2407" s="1"/>
    </row>
    <row r="2408" spans="1:786">
      <c r="A2408">
        <v>1747</v>
      </c>
      <c r="B2408" t="s">
        <v>1</v>
      </c>
      <c r="ADF2408" s="1"/>
    </row>
    <row r="2409" spans="1:786">
      <c r="A2409">
        <v>1757</v>
      </c>
      <c r="B2409" t="s">
        <v>1</v>
      </c>
      <c r="ADF2409" s="1"/>
    </row>
    <row r="2410" spans="1:786">
      <c r="A2410">
        <v>1767</v>
      </c>
      <c r="B2410" t="s">
        <v>1</v>
      </c>
      <c r="ADF2410" s="1"/>
    </row>
    <row r="2411" spans="1:786">
      <c r="A2411">
        <v>1777</v>
      </c>
      <c r="B2411" t="s">
        <v>1</v>
      </c>
      <c r="ADF2411" s="1"/>
    </row>
    <row r="2412" spans="1:786">
      <c r="A2412">
        <v>1787</v>
      </c>
      <c r="B2412" t="s">
        <v>1</v>
      </c>
      <c r="ADF2412" s="1"/>
    </row>
    <row r="2413" spans="1:786">
      <c r="A2413">
        <v>1797</v>
      </c>
      <c r="B2413" t="s">
        <v>1</v>
      </c>
      <c r="ADF2413" s="1"/>
    </row>
    <row r="2414" spans="1:786">
      <c r="A2414">
        <v>1807</v>
      </c>
      <c r="B2414" t="s">
        <v>1</v>
      </c>
      <c r="ADF2414" s="1"/>
    </row>
    <row r="2415" spans="1:786">
      <c r="A2415">
        <v>1817</v>
      </c>
      <c r="B2415" t="s">
        <v>1</v>
      </c>
      <c r="ADF2415" s="1"/>
    </row>
    <row r="2416" spans="1:786">
      <c r="A2416">
        <v>1827</v>
      </c>
      <c r="B2416" t="s">
        <v>1</v>
      </c>
      <c r="ADF2416" s="1"/>
    </row>
    <row r="2417" spans="1:786">
      <c r="A2417">
        <v>1837</v>
      </c>
      <c r="B2417" t="s">
        <v>1</v>
      </c>
      <c r="ADF2417" s="1"/>
    </row>
    <row r="2418" spans="1:786">
      <c r="A2418">
        <v>1847</v>
      </c>
      <c r="B2418" t="s">
        <v>1</v>
      </c>
      <c r="ADF2418" s="1"/>
    </row>
    <row r="2419" spans="1:786">
      <c r="A2419">
        <v>1857</v>
      </c>
      <c r="B2419" t="s">
        <v>1</v>
      </c>
      <c r="ADF2419" s="1"/>
    </row>
    <row r="2420" spans="1:786">
      <c r="A2420">
        <v>1867</v>
      </c>
      <c r="B2420" t="s">
        <v>1</v>
      </c>
      <c r="ADF2420" s="1"/>
    </row>
    <row r="2421" spans="1:786">
      <c r="A2421">
        <v>1877</v>
      </c>
      <c r="B2421" t="s">
        <v>1</v>
      </c>
      <c r="ADF2421" s="1"/>
    </row>
    <row r="2422" spans="1:786">
      <c r="A2422">
        <v>1887</v>
      </c>
      <c r="B2422" t="s">
        <v>1</v>
      </c>
      <c r="ADF2422" s="1"/>
    </row>
    <row r="2423" spans="1:786">
      <c r="A2423">
        <v>1897</v>
      </c>
      <c r="B2423" t="s">
        <v>1</v>
      </c>
      <c r="ADF2423" s="1"/>
    </row>
    <row r="2424" spans="1:786">
      <c r="A2424">
        <v>1907</v>
      </c>
      <c r="B2424" t="s">
        <v>1</v>
      </c>
      <c r="ADF2424" s="1"/>
    </row>
    <row r="2425" spans="1:786">
      <c r="A2425">
        <v>1917</v>
      </c>
      <c r="B2425" t="s">
        <v>1</v>
      </c>
      <c r="ADF2425" s="1"/>
    </row>
    <row r="2426" spans="1:786">
      <c r="A2426">
        <v>1927</v>
      </c>
      <c r="B2426" t="s">
        <v>1</v>
      </c>
      <c r="ADF2426" s="1"/>
    </row>
    <row r="2427" spans="1:786">
      <c r="A2427">
        <v>1937</v>
      </c>
      <c r="B2427" t="s">
        <v>1</v>
      </c>
      <c r="ADF2427" s="1"/>
    </row>
    <row r="2428" spans="1:786">
      <c r="A2428">
        <v>1947</v>
      </c>
      <c r="B2428" t="s">
        <v>1</v>
      </c>
      <c r="ADF2428" s="1"/>
    </row>
    <row r="2429" spans="1:786">
      <c r="A2429">
        <v>1957</v>
      </c>
      <c r="B2429" t="s">
        <v>1</v>
      </c>
      <c r="ADF2429" s="1"/>
    </row>
    <row r="2430" spans="1:786">
      <c r="A2430">
        <v>1967</v>
      </c>
      <c r="B2430" t="s">
        <v>1</v>
      </c>
      <c r="ADF2430" s="1"/>
    </row>
    <row r="2431" spans="1:786">
      <c r="A2431">
        <v>1977</v>
      </c>
      <c r="B2431" t="s">
        <v>1</v>
      </c>
      <c r="ADF2431" s="1"/>
    </row>
    <row r="2432" spans="1:786">
      <c r="A2432">
        <v>1987</v>
      </c>
      <c r="B2432" t="s">
        <v>1</v>
      </c>
      <c r="ADF2432" s="1"/>
    </row>
    <row r="2433" spans="1:786">
      <c r="A2433">
        <v>1997</v>
      </c>
      <c r="B2433" t="s">
        <v>1</v>
      </c>
      <c r="ADF2433" s="1"/>
    </row>
    <row r="2434" spans="1:786">
      <c r="A2434">
        <v>2007</v>
      </c>
      <c r="B2434" t="s">
        <v>1</v>
      </c>
      <c r="ADF2434" s="1"/>
    </row>
    <row r="2435" spans="1:786">
      <c r="A2435">
        <v>2017</v>
      </c>
      <c r="B2435" t="s">
        <v>1</v>
      </c>
      <c r="ADF2435" s="1"/>
    </row>
    <row r="2436" spans="1:786">
      <c r="A2436">
        <v>2027</v>
      </c>
      <c r="B2436" t="s">
        <v>1</v>
      </c>
      <c r="ADF2436" s="1"/>
    </row>
    <row r="2437" spans="1:786">
      <c r="A2437">
        <v>2037</v>
      </c>
      <c r="B2437" t="s">
        <v>1</v>
      </c>
      <c r="ADF2437" s="1"/>
    </row>
    <row r="2438" spans="1:786">
      <c r="A2438">
        <v>2047</v>
      </c>
      <c r="B2438" t="s">
        <v>1</v>
      </c>
      <c r="ADF2438" s="1"/>
    </row>
    <row r="2439" spans="1:786">
      <c r="A2439">
        <v>2057</v>
      </c>
      <c r="B2439" t="s">
        <v>1</v>
      </c>
      <c r="ADF2439" s="1"/>
    </row>
    <row r="2440" spans="1:786">
      <c r="A2440">
        <v>2067</v>
      </c>
      <c r="B2440" t="s">
        <v>1</v>
      </c>
      <c r="ADF2440" s="1"/>
    </row>
    <row r="2441" spans="1:786">
      <c r="A2441">
        <v>2077</v>
      </c>
      <c r="B2441" t="s">
        <v>1</v>
      </c>
      <c r="ADF2441" s="1"/>
    </row>
    <row r="2442" spans="1:786">
      <c r="A2442">
        <v>2087</v>
      </c>
      <c r="B2442" t="s">
        <v>1</v>
      </c>
      <c r="ADF2442" s="1"/>
    </row>
    <row r="2443" spans="1:786">
      <c r="A2443">
        <v>2097</v>
      </c>
      <c r="B2443" t="s">
        <v>1</v>
      </c>
      <c r="ADF2443" s="1"/>
    </row>
    <row r="2444" spans="1:786">
      <c r="A2444">
        <v>2107</v>
      </c>
      <c r="B2444" t="s">
        <v>1</v>
      </c>
      <c r="ADF2444" s="1"/>
    </row>
    <row r="2445" spans="1:786">
      <c r="A2445">
        <v>2117</v>
      </c>
      <c r="B2445" t="s">
        <v>1</v>
      </c>
      <c r="ADF2445" s="1"/>
    </row>
    <row r="2446" spans="1:786">
      <c r="A2446">
        <v>2127</v>
      </c>
      <c r="B2446" t="s">
        <v>1</v>
      </c>
      <c r="ADF2446" s="1"/>
    </row>
    <row r="2447" spans="1:786">
      <c r="A2447">
        <v>2137</v>
      </c>
      <c r="B2447" t="s">
        <v>1</v>
      </c>
      <c r="ADF2447" s="1"/>
    </row>
    <row r="2448" spans="1:786">
      <c r="A2448">
        <v>2147</v>
      </c>
      <c r="B2448" t="s">
        <v>1</v>
      </c>
      <c r="ADF2448" s="1"/>
    </row>
    <row r="2449" spans="1:786">
      <c r="A2449">
        <v>2157</v>
      </c>
      <c r="B2449" t="s">
        <v>1</v>
      </c>
      <c r="ADF2449" s="1"/>
    </row>
    <row r="2450" spans="1:786">
      <c r="A2450">
        <v>2167</v>
      </c>
      <c r="B2450" t="s">
        <v>1</v>
      </c>
      <c r="ADF2450" s="1"/>
    </row>
    <row r="2451" spans="1:786">
      <c r="A2451">
        <v>2177</v>
      </c>
      <c r="B2451" t="s">
        <v>1</v>
      </c>
      <c r="ADF2451" s="1"/>
    </row>
    <row r="2452" spans="1:786">
      <c r="A2452">
        <v>2187</v>
      </c>
      <c r="B2452" t="s">
        <v>1</v>
      </c>
      <c r="ADF2452" s="1"/>
    </row>
    <row r="2453" spans="1:786">
      <c r="A2453">
        <v>2197</v>
      </c>
      <c r="B2453" t="s">
        <v>1</v>
      </c>
      <c r="ADF2453" s="1"/>
    </row>
    <row r="2454" spans="1:786">
      <c r="A2454">
        <v>2207</v>
      </c>
      <c r="B2454" t="s">
        <v>1</v>
      </c>
      <c r="ADF2454" s="1"/>
    </row>
    <row r="2455" spans="1:786">
      <c r="A2455">
        <v>2217</v>
      </c>
      <c r="B2455" t="s">
        <v>1</v>
      </c>
      <c r="ADF2455" s="1"/>
    </row>
    <row r="2456" spans="1:786">
      <c r="A2456">
        <v>2227</v>
      </c>
      <c r="B2456" t="s">
        <v>1</v>
      </c>
      <c r="ADF2456" s="1"/>
    </row>
    <row r="2457" spans="1:786">
      <c r="A2457">
        <v>2237</v>
      </c>
      <c r="B2457" t="s">
        <v>1</v>
      </c>
      <c r="ADF2457" s="1"/>
    </row>
    <row r="2458" spans="1:786">
      <c r="A2458">
        <v>2247</v>
      </c>
      <c r="B2458" t="s">
        <v>1</v>
      </c>
      <c r="ADF2458" s="1"/>
    </row>
    <row r="2459" spans="1:786">
      <c r="A2459">
        <v>2257</v>
      </c>
      <c r="B2459" t="s">
        <v>1</v>
      </c>
      <c r="ADF2459" s="1"/>
    </row>
    <row r="2460" spans="1:786">
      <c r="A2460">
        <v>2267</v>
      </c>
      <c r="B2460" t="s">
        <v>1</v>
      </c>
      <c r="ADF2460" s="1"/>
    </row>
    <row r="2461" spans="1:786">
      <c r="A2461">
        <v>2277</v>
      </c>
      <c r="B2461" t="s">
        <v>1</v>
      </c>
      <c r="ADF2461" s="1"/>
    </row>
    <row r="2462" spans="1:786">
      <c r="A2462">
        <v>2287</v>
      </c>
      <c r="B2462" t="s">
        <v>1</v>
      </c>
      <c r="ADF2462" s="1"/>
    </row>
    <row r="2463" spans="1:786">
      <c r="A2463">
        <v>2297</v>
      </c>
      <c r="B2463" t="s">
        <v>1</v>
      </c>
      <c r="ADF2463" s="1"/>
    </row>
    <row r="2464" spans="1:786">
      <c r="A2464">
        <v>2307</v>
      </c>
      <c r="B2464" t="s">
        <v>1</v>
      </c>
      <c r="ADF2464" s="1"/>
    </row>
    <row r="2465" spans="1:786">
      <c r="A2465">
        <v>2317</v>
      </c>
      <c r="B2465" t="s">
        <v>1</v>
      </c>
      <c r="ADF2465" s="1"/>
    </row>
    <row r="2466" spans="1:786">
      <c r="A2466">
        <v>2327</v>
      </c>
      <c r="B2466" t="s">
        <v>1</v>
      </c>
      <c r="ADF2466" s="1"/>
    </row>
    <row r="2467" spans="1:786">
      <c r="A2467">
        <v>2337</v>
      </c>
      <c r="B2467" t="s">
        <v>1</v>
      </c>
      <c r="ADF2467" s="1"/>
    </row>
    <row r="2468" spans="1:786">
      <c r="A2468">
        <v>2347</v>
      </c>
      <c r="B2468" t="s">
        <v>1</v>
      </c>
      <c r="ADF2468" s="1"/>
    </row>
    <row r="2469" spans="1:786">
      <c r="A2469">
        <v>2357</v>
      </c>
      <c r="B2469" t="s">
        <v>1</v>
      </c>
      <c r="ADF2469" s="1"/>
    </row>
    <row r="2470" spans="1:786">
      <c r="A2470">
        <v>2367</v>
      </c>
      <c r="B2470" t="s">
        <v>1</v>
      </c>
      <c r="ADF2470" s="1"/>
    </row>
    <row r="2471" spans="1:786">
      <c r="A2471">
        <v>2377</v>
      </c>
      <c r="B2471" t="s">
        <v>1</v>
      </c>
      <c r="ADF2471" s="1"/>
    </row>
    <row r="2472" spans="1:786">
      <c r="A2472">
        <v>2387</v>
      </c>
      <c r="B2472" t="s">
        <v>1</v>
      </c>
      <c r="ADF2472" s="1"/>
    </row>
    <row r="2473" spans="1:786">
      <c r="A2473">
        <v>2397</v>
      </c>
      <c r="B2473" t="s">
        <v>1</v>
      </c>
      <c r="ADF2473" s="1"/>
    </row>
    <row r="2474" spans="1:786">
      <c r="A2474">
        <v>2407</v>
      </c>
      <c r="B2474" t="s">
        <v>1</v>
      </c>
      <c r="ADF2474" s="1"/>
    </row>
    <row r="2475" spans="1:786">
      <c r="A2475">
        <v>2417</v>
      </c>
      <c r="B2475" t="s">
        <v>1</v>
      </c>
      <c r="ADF2475" s="1"/>
    </row>
    <row r="2476" spans="1:786">
      <c r="A2476">
        <v>2427</v>
      </c>
      <c r="B2476" t="s">
        <v>1</v>
      </c>
      <c r="ADF2476" s="1"/>
    </row>
    <row r="2477" spans="1:786">
      <c r="A2477">
        <v>2437</v>
      </c>
      <c r="B2477" t="s">
        <v>1</v>
      </c>
      <c r="ADF2477" s="1"/>
    </row>
    <row r="2478" spans="1:786">
      <c r="A2478">
        <v>2447</v>
      </c>
      <c r="B2478" t="s">
        <v>1</v>
      </c>
      <c r="ADF2478" s="1"/>
    </row>
    <row r="2479" spans="1:786">
      <c r="A2479">
        <v>2457</v>
      </c>
      <c r="B2479" t="s">
        <v>1</v>
      </c>
      <c r="ADF2479" s="1"/>
    </row>
    <row r="2480" spans="1:786">
      <c r="A2480">
        <v>2467</v>
      </c>
      <c r="B2480" t="s">
        <v>1</v>
      </c>
      <c r="ADF2480" s="1"/>
    </row>
    <row r="2481" spans="1:786">
      <c r="A2481">
        <v>2477</v>
      </c>
      <c r="B2481" t="s">
        <v>1</v>
      </c>
      <c r="ADF2481" s="1"/>
    </row>
    <row r="2482" spans="1:786">
      <c r="A2482">
        <v>2487</v>
      </c>
      <c r="B2482" t="s">
        <v>1</v>
      </c>
      <c r="ADF2482" s="1"/>
    </row>
    <row r="2483" spans="1:786">
      <c r="A2483">
        <v>2497</v>
      </c>
      <c r="B2483" t="s">
        <v>1</v>
      </c>
      <c r="ADF2483" s="1"/>
    </row>
    <row r="2484" spans="1:786">
      <c r="A2484">
        <v>2507</v>
      </c>
      <c r="B2484" t="s">
        <v>1</v>
      </c>
      <c r="ADF2484" s="1"/>
    </row>
    <row r="2485" spans="1:786">
      <c r="A2485">
        <v>2517</v>
      </c>
      <c r="B2485" t="s">
        <v>1</v>
      </c>
      <c r="ADF2485" s="1"/>
    </row>
    <row r="2486" spans="1:786">
      <c r="A2486">
        <v>2527</v>
      </c>
      <c r="B2486" t="s">
        <v>1</v>
      </c>
      <c r="ADF2486" s="1"/>
    </row>
    <row r="2487" spans="1:786">
      <c r="A2487">
        <v>2537</v>
      </c>
      <c r="B2487" t="s">
        <v>1</v>
      </c>
      <c r="ADF2487" s="1"/>
    </row>
    <row r="2488" spans="1:786">
      <c r="A2488">
        <v>2547</v>
      </c>
      <c r="B2488" t="s">
        <v>1</v>
      </c>
      <c r="ADF2488" s="1"/>
    </row>
    <row r="2489" spans="1:786">
      <c r="A2489">
        <v>2557</v>
      </c>
      <c r="B2489" t="s">
        <v>1</v>
      </c>
      <c r="ADF2489" s="1"/>
    </row>
    <row r="2490" spans="1:786">
      <c r="A2490">
        <v>2567</v>
      </c>
      <c r="B2490" t="s">
        <v>1</v>
      </c>
      <c r="ADF2490" s="1"/>
    </row>
    <row r="2491" spans="1:786">
      <c r="A2491">
        <v>2577</v>
      </c>
      <c r="B2491" t="s">
        <v>1</v>
      </c>
      <c r="ADF2491" s="1"/>
    </row>
    <row r="2492" spans="1:786">
      <c r="A2492">
        <v>2587</v>
      </c>
      <c r="B2492" t="s">
        <v>1</v>
      </c>
      <c r="ADF2492" s="1"/>
    </row>
    <row r="2493" spans="1:786">
      <c r="A2493">
        <v>2597</v>
      </c>
      <c r="B2493" t="s">
        <v>1</v>
      </c>
      <c r="ADF2493" s="1"/>
    </row>
    <row r="2494" spans="1:786">
      <c r="A2494">
        <v>2607</v>
      </c>
      <c r="B2494" t="s">
        <v>1</v>
      </c>
      <c r="ADF2494" s="1"/>
    </row>
    <row r="2495" spans="1:786">
      <c r="A2495">
        <v>2617</v>
      </c>
      <c r="B2495" t="s">
        <v>1</v>
      </c>
      <c r="ADF2495" s="1"/>
    </row>
    <row r="2496" spans="1:786">
      <c r="A2496">
        <v>2627</v>
      </c>
      <c r="B2496" t="s">
        <v>1</v>
      </c>
      <c r="ADF2496" s="1"/>
    </row>
    <row r="2497" spans="1:786">
      <c r="A2497">
        <v>2637</v>
      </c>
      <c r="B2497" t="s">
        <v>1</v>
      </c>
      <c r="ADF2497" s="1"/>
    </row>
    <row r="2498" spans="1:786">
      <c r="A2498">
        <v>2647</v>
      </c>
      <c r="B2498" t="s">
        <v>1</v>
      </c>
      <c r="ADF2498" s="1"/>
    </row>
    <row r="2499" spans="1:786">
      <c r="A2499">
        <v>2657</v>
      </c>
      <c r="B2499" t="s">
        <v>1</v>
      </c>
      <c r="ADF2499" s="1"/>
    </row>
    <row r="2500" spans="1:786">
      <c r="A2500">
        <v>2667</v>
      </c>
      <c r="B2500" t="s">
        <v>1</v>
      </c>
      <c r="ADF2500" s="1"/>
    </row>
    <row r="2501" spans="1:786">
      <c r="A2501">
        <v>2677</v>
      </c>
      <c r="B2501" t="s">
        <v>1</v>
      </c>
      <c r="ADF2501" s="1"/>
    </row>
    <row r="2502" spans="1:786">
      <c r="A2502">
        <v>2687</v>
      </c>
      <c r="B2502" t="s">
        <v>1</v>
      </c>
      <c r="ADF2502" s="1"/>
    </row>
    <row r="2503" spans="1:786">
      <c r="A2503">
        <v>2697</v>
      </c>
      <c r="B2503" t="s">
        <v>1</v>
      </c>
      <c r="ADF2503" s="1"/>
    </row>
    <row r="2504" spans="1:786">
      <c r="A2504">
        <v>2707</v>
      </c>
      <c r="B2504" t="s">
        <v>1</v>
      </c>
      <c r="ADF2504" s="1"/>
    </row>
    <row r="2505" spans="1:786">
      <c r="A2505">
        <v>2717</v>
      </c>
      <c r="B2505" t="s">
        <v>1</v>
      </c>
      <c r="ADF2505" s="1"/>
    </row>
    <row r="2506" spans="1:786">
      <c r="A2506">
        <v>2727</v>
      </c>
      <c r="B2506" t="s">
        <v>1</v>
      </c>
      <c r="ADF2506" s="1"/>
    </row>
    <row r="2507" spans="1:786">
      <c r="A2507">
        <v>2737</v>
      </c>
      <c r="B2507" t="s">
        <v>1</v>
      </c>
      <c r="ADF2507" s="1"/>
    </row>
    <row r="2508" spans="1:786">
      <c r="A2508">
        <v>2747</v>
      </c>
      <c r="B2508" t="s">
        <v>1</v>
      </c>
      <c r="ADF2508" s="1"/>
    </row>
    <row r="2509" spans="1:786">
      <c r="A2509">
        <v>2757</v>
      </c>
      <c r="B2509" t="s">
        <v>1</v>
      </c>
      <c r="ADF2509" s="1"/>
    </row>
    <row r="2510" spans="1:786">
      <c r="A2510">
        <v>2767</v>
      </c>
      <c r="B2510" t="s">
        <v>1</v>
      </c>
      <c r="ADF2510" s="1"/>
    </row>
    <row r="2511" spans="1:786">
      <c r="A2511">
        <v>2777</v>
      </c>
      <c r="B2511" t="s">
        <v>1</v>
      </c>
      <c r="ADF2511" s="1"/>
    </row>
    <row r="2512" spans="1:786">
      <c r="A2512">
        <v>2787</v>
      </c>
      <c r="B2512" t="s">
        <v>1</v>
      </c>
      <c r="ADF2512" s="1"/>
    </row>
    <row r="2513" spans="1:786">
      <c r="A2513">
        <v>2797</v>
      </c>
      <c r="B2513" t="s">
        <v>1</v>
      </c>
      <c r="ADF2513" s="1"/>
    </row>
    <row r="2514" spans="1:786">
      <c r="A2514">
        <v>2807</v>
      </c>
      <c r="B2514" t="s">
        <v>1</v>
      </c>
      <c r="ADF2514" s="1"/>
    </row>
    <row r="2515" spans="1:786">
      <c r="A2515">
        <v>2817</v>
      </c>
      <c r="B2515" t="s">
        <v>1</v>
      </c>
      <c r="ADF2515" s="1"/>
    </row>
    <row r="2516" spans="1:786">
      <c r="A2516">
        <v>2827</v>
      </c>
      <c r="B2516" t="s">
        <v>1</v>
      </c>
      <c r="ADF2516" s="1"/>
    </row>
    <row r="2517" spans="1:786">
      <c r="A2517">
        <v>2837</v>
      </c>
      <c r="B2517" t="s">
        <v>1</v>
      </c>
      <c r="ADF2517" s="1"/>
    </row>
    <row r="2518" spans="1:786">
      <c r="A2518">
        <v>2847</v>
      </c>
      <c r="B2518" t="s">
        <v>1</v>
      </c>
      <c r="ADF2518" s="1"/>
    </row>
    <row r="2519" spans="1:786">
      <c r="A2519">
        <v>2857</v>
      </c>
      <c r="B2519" t="s">
        <v>1</v>
      </c>
      <c r="ADF2519" s="1"/>
    </row>
    <row r="2520" spans="1:786">
      <c r="A2520">
        <v>2867</v>
      </c>
      <c r="B2520" t="s">
        <v>1</v>
      </c>
      <c r="ADF2520" s="1"/>
    </row>
    <row r="2521" spans="1:786">
      <c r="A2521">
        <v>2877</v>
      </c>
      <c r="B2521" t="s">
        <v>1</v>
      </c>
      <c r="ADF2521" s="1"/>
    </row>
    <row r="2522" spans="1:786">
      <c r="A2522">
        <v>2887</v>
      </c>
      <c r="B2522" t="s">
        <v>1</v>
      </c>
      <c r="ADF2522" s="1"/>
    </row>
    <row r="2523" spans="1:786">
      <c r="A2523">
        <v>2897</v>
      </c>
      <c r="B2523" t="s">
        <v>1</v>
      </c>
      <c r="ADF2523" s="1"/>
    </row>
    <row r="2524" spans="1:786">
      <c r="A2524">
        <v>2907</v>
      </c>
      <c r="B2524" t="s">
        <v>1</v>
      </c>
      <c r="ADF2524" s="1"/>
    </row>
    <row r="2525" spans="1:786">
      <c r="A2525">
        <v>2917</v>
      </c>
      <c r="B2525" t="s">
        <v>1</v>
      </c>
      <c r="ADF2525" s="1"/>
    </row>
    <row r="2526" spans="1:786">
      <c r="A2526">
        <v>2927</v>
      </c>
      <c r="B2526" t="s">
        <v>1</v>
      </c>
      <c r="ADF2526" s="1"/>
    </row>
    <row r="2527" spans="1:786">
      <c r="A2527">
        <v>2937</v>
      </c>
      <c r="B2527" t="s">
        <v>1</v>
      </c>
      <c r="ADF2527" s="1"/>
    </row>
    <row r="2528" spans="1:786">
      <c r="A2528">
        <v>2947</v>
      </c>
      <c r="B2528" t="s">
        <v>1</v>
      </c>
      <c r="ADF2528" s="1"/>
    </row>
    <row r="2529" spans="1:786">
      <c r="A2529">
        <v>2957</v>
      </c>
      <c r="B2529" t="s">
        <v>1</v>
      </c>
      <c r="ADF2529" s="1"/>
    </row>
    <row r="2530" spans="1:786">
      <c r="A2530">
        <v>2967</v>
      </c>
      <c r="B2530" t="s">
        <v>1</v>
      </c>
      <c r="ADF2530" s="1"/>
    </row>
    <row r="2531" spans="1:786">
      <c r="A2531">
        <v>2977</v>
      </c>
      <c r="B2531" t="s">
        <v>1</v>
      </c>
      <c r="ADF2531" s="1"/>
    </row>
    <row r="2532" spans="1:786">
      <c r="A2532">
        <v>2987</v>
      </c>
      <c r="B2532" t="s">
        <v>1</v>
      </c>
      <c r="ADF2532" s="1"/>
    </row>
    <row r="2533" spans="1:786">
      <c r="A2533">
        <v>2997</v>
      </c>
      <c r="B2533" t="s">
        <v>1</v>
      </c>
      <c r="ADF2533" s="1"/>
    </row>
    <row r="2534" spans="1:786">
      <c r="A2534">
        <v>3007</v>
      </c>
      <c r="B2534" t="s">
        <v>1</v>
      </c>
      <c r="ADF2534" s="1"/>
    </row>
    <row r="2535" spans="1:786">
      <c r="A2535">
        <v>3017</v>
      </c>
      <c r="B2535" t="s">
        <v>1</v>
      </c>
      <c r="ADF2535" s="1"/>
    </row>
    <row r="2536" spans="1:786">
      <c r="A2536">
        <v>3027</v>
      </c>
      <c r="B2536" t="s">
        <v>1</v>
      </c>
      <c r="ADF2536" s="1"/>
    </row>
    <row r="2537" spans="1:786">
      <c r="A2537">
        <v>3037</v>
      </c>
      <c r="B2537" t="s">
        <v>1</v>
      </c>
      <c r="ADF2537" s="1"/>
    </row>
    <row r="2538" spans="1:786">
      <c r="A2538">
        <v>3047</v>
      </c>
      <c r="B2538" t="s">
        <v>1</v>
      </c>
      <c r="ADF2538" s="1"/>
    </row>
    <row r="2539" spans="1:786">
      <c r="A2539">
        <v>3057</v>
      </c>
      <c r="B2539" t="s">
        <v>1</v>
      </c>
      <c r="ADF2539" s="1"/>
    </row>
    <row r="2540" spans="1:786">
      <c r="A2540">
        <v>3067</v>
      </c>
      <c r="B2540" t="s">
        <v>1</v>
      </c>
      <c r="ADF2540" s="1"/>
    </row>
    <row r="2541" spans="1:786">
      <c r="A2541">
        <v>3077</v>
      </c>
      <c r="B2541" t="s">
        <v>1</v>
      </c>
      <c r="ADF2541" s="1"/>
    </row>
    <row r="2542" spans="1:786">
      <c r="A2542">
        <v>3087</v>
      </c>
      <c r="B2542" t="s">
        <v>1</v>
      </c>
      <c r="ADF2542" s="1"/>
    </row>
    <row r="2543" spans="1:786">
      <c r="A2543">
        <v>3097</v>
      </c>
      <c r="B2543" t="s">
        <v>1</v>
      </c>
      <c r="ADF2543" s="1"/>
    </row>
    <row r="2544" spans="1:786">
      <c r="A2544">
        <v>3107</v>
      </c>
      <c r="B2544" t="s">
        <v>1</v>
      </c>
      <c r="ADF2544" s="1"/>
    </row>
    <row r="2545" spans="1:786">
      <c r="A2545">
        <v>3117</v>
      </c>
      <c r="B2545" t="s">
        <v>1</v>
      </c>
      <c r="ADF2545" s="1"/>
    </row>
    <row r="2546" spans="1:786">
      <c r="A2546">
        <v>3127</v>
      </c>
      <c r="B2546" t="s">
        <v>1</v>
      </c>
      <c r="ADF2546" s="1"/>
    </row>
    <row r="2547" spans="1:786">
      <c r="A2547">
        <v>3137</v>
      </c>
      <c r="B2547" t="s">
        <v>1</v>
      </c>
      <c r="ADF2547" s="1"/>
    </row>
    <row r="2548" spans="1:786">
      <c r="A2548">
        <v>3147</v>
      </c>
      <c r="B2548" t="s">
        <v>1</v>
      </c>
      <c r="ADF2548" s="1"/>
    </row>
    <row r="2549" spans="1:786">
      <c r="A2549">
        <v>3157</v>
      </c>
      <c r="B2549" t="s">
        <v>1</v>
      </c>
      <c r="ADF2549" s="1"/>
    </row>
    <row r="2550" spans="1:786">
      <c r="A2550">
        <v>3167</v>
      </c>
      <c r="B2550" t="s">
        <v>1</v>
      </c>
      <c r="ADF2550" s="1"/>
    </row>
    <row r="2551" spans="1:786">
      <c r="A2551">
        <v>3177</v>
      </c>
      <c r="B2551" t="s">
        <v>1</v>
      </c>
      <c r="ADF2551" s="1"/>
    </row>
    <row r="2552" spans="1:786">
      <c r="A2552">
        <v>8</v>
      </c>
      <c r="B2552" t="s">
        <v>1</v>
      </c>
      <c r="ADF2552" s="1"/>
    </row>
    <row r="2553" spans="1:786">
      <c r="A2553">
        <v>18</v>
      </c>
      <c r="B2553" t="s">
        <v>1</v>
      </c>
      <c r="ADF2553" s="1"/>
    </row>
    <row r="2554" spans="1:786">
      <c r="A2554">
        <v>28</v>
      </c>
      <c r="B2554" t="s">
        <v>1</v>
      </c>
      <c r="ADF2554" s="1"/>
    </row>
    <row r="2555" spans="1:786">
      <c r="A2555">
        <v>38</v>
      </c>
      <c r="B2555" t="s">
        <v>1</v>
      </c>
      <c r="ADF2555" s="1"/>
    </row>
    <row r="2556" spans="1:786">
      <c r="A2556">
        <v>48</v>
      </c>
      <c r="B2556" t="s">
        <v>1</v>
      </c>
      <c r="ADF2556" s="1"/>
    </row>
    <row r="2557" spans="1:786">
      <c r="A2557">
        <v>58</v>
      </c>
      <c r="B2557" t="s">
        <v>1</v>
      </c>
      <c r="ADF2557" s="1"/>
    </row>
    <row r="2558" spans="1:786">
      <c r="A2558">
        <v>68</v>
      </c>
      <c r="B2558" t="s">
        <v>1</v>
      </c>
      <c r="ADF2558" s="1"/>
    </row>
    <row r="2559" spans="1:786">
      <c r="A2559">
        <v>78</v>
      </c>
      <c r="B2559" t="s">
        <v>1</v>
      </c>
      <c r="ADF2559" s="1"/>
    </row>
    <row r="2560" spans="1:786">
      <c r="A2560">
        <v>88</v>
      </c>
      <c r="B2560" t="s">
        <v>1</v>
      </c>
      <c r="ADF2560" s="1"/>
    </row>
    <row r="2561" spans="1:786">
      <c r="A2561">
        <v>98</v>
      </c>
      <c r="B2561" t="s">
        <v>1</v>
      </c>
      <c r="ADF2561" s="1"/>
    </row>
    <row r="2562" spans="1:786">
      <c r="A2562">
        <v>108</v>
      </c>
      <c r="B2562" t="s">
        <v>1</v>
      </c>
      <c r="ADF2562" s="1"/>
    </row>
    <row r="2563" spans="1:786">
      <c r="A2563">
        <v>118</v>
      </c>
      <c r="B2563" t="s">
        <v>1</v>
      </c>
      <c r="ADF2563" s="1"/>
    </row>
    <row r="2564" spans="1:786">
      <c r="A2564">
        <v>128</v>
      </c>
      <c r="B2564" t="s">
        <v>1</v>
      </c>
      <c r="ADF2564" s="1"/>
    </row>
    <row r="2565" spans="1:786">
      <c r="A2565">
        <v>138</v>
      </c>
      <c r="B2565" t="s">
        <v>1</v>
      </c>
      <c r="ADF2565" s="1"/>
    </row>
    <row r="2566" spans="1:786">
      <c r="A2566">
        <v>148</v>
      </c>
      <c r="B2566" t="s">
        <v>1</v>
      </c>
      <c r="ADF2566" s="1"/>
    </row>
    <row r="2567" spans="1:786">
      <c r="A2567">
        <v>158</v>
      </c>
      <c r="B2567" t="s">
        <v>1</v>
      </c>
      <c r="ADF2567" s="1"/>
    </row>
    <row r="2568" spans="1:786">
      <c r="A2568">
        <v>168</v>
      </c>
      <c r="B2568" t="s">
        <v>1</v>
      </c>
      <c r="ADF2568" s="1"/>
    </row>
    <row r="2569" spans="1:786">
      <c r="A2569">
        <v>178</v>
      </c>
      <c r="B2569" t="s">
        <v>1</v>
      </c>
      <c r="ADF2569" s="1"/>
    </row>
    <row r="2570" spans="1:786">
      <c r="A2570">
        <v>188</v>
      </c>
      <c r="B2570" t="s">
        <v>1</v>
      </c>
      <c r="ADF2570" s="1"/>
    </row>
    <row r="2571" spans="1:786">
      <c r="A2571">
        <v>198</v>
      </c>
      <c r="B2571" t="s">
        <v>1</v>
      </c>
      <c r="ADF2571" s="1"/>
    </row>
    <row r="2572" spans="1:786">
      <c r="A2572">
        <v>208</v>
      </c>
      <c r="B2572" t="s">
        <v>1</v>
      </c>
      <c r="ADF2572" s="1"/>
    </row>
    <row r="2573" spans="1:786">
      <c r="A2573">
        <v>218</v>
      </c>
      <c r="B2573" t="s">
        <v>1</v>
      </c>
      <c r="ADF2573" s="1"/>
    </row>
    <row r="2574" spans="1:786">
      <c r="A2574">
        <v>228</v>
      </c>
      <c r="B2574" t="s">
        <v>1</v>
      </c>
      <c r="ADF2574" s="1"/>
    </row>
    <row r="2575" spans="1:786">
      <c r="A2575">
        <v>238</v>
      </c>
      <c r="B2575" t="s">
        <v>1</v>
      </c>
      <c r="ADF2575" s="1"/>
    </row>
    <row r="2576" spans="1:786">
      <c r="A2576">
        <v>248</v>
      </c>
      <c r="B2576" t="s">
        <v>1</v>
      </c>
      <c r="ADF2576" s="1"/>
    </row>
    <row r="2577" spans="1:786">
      <c r="A2577">
        <v>258</v>
      </c>
      <c r="B2577" t="s">
        <v>1</v>
      </c>
      <c r="ADF2577" s="1"/>
    </row>
    <row r="2578" spans="1:786">
      <c r="A2578">
        <v>268</v>
      </c>
      <c r="B2578" t="s">
        <v>1</v>
      </c>
      <c r="ADF2578" s="1"/>
    </row>
    <row r="2579" spans="1:786">
      <c r="A2579">
        <v>278</v>
      </c>
      <c r="B2579" t="s">
        <v>1</v>
      </c>
      <c r="ADF2579" s="1"/>
    </row>
    <row r="2580" spans="1:786">
      <c r="A2580">
        <v>288</v>
      </c>
      <c r="B2580" t="s">
        <v>1</v>
      </c>
      <c r="ADF2580" s="1"/>
    </row>
    <row r="2581" spans="1:786">
      <c r="A2581">
        <v>298</v>
      </c>
      <c r="B2581" t="s">
        <v>1</v>
      </c>
      <c r="ADF2581" s="1"/>
    </row>
    <row r="2582" spans="1:786">
      <c r="A2582">
        <v>308</v>
      </c>
      <c r="B2582" t="s">
        <v>1</v>
      </c>
      <c r="ADF2582" s="1"/>
    </row>
    <row r="2583" spans="1:786">
      <c r="A2583">
        <v>318</v>
      </c>
      <c r="B2583" t="s">
        <v>1</v>
      </c>
      <c r="ADF2583" s="1"/>
    </row>
    <row r="2584" spans="1:786">
      <c r="A2584">
        <v>328</v>
      </c>
      <c r="B2584" t="s">
        <v>1</v>
      </c>
      <c r="ADF2584" s="1"/>
    </row>
    <row r="2585" spans="1:786">
      <c r="A2585">
        <v>338</v>
      </c>
      <c r="B2585" t="s">
        <v>1</v>
      </c>
      <c r="ADF2585" s="1"/>
    </row>
    <row r="2586" spans="1:786">
      <c r="A2586">
        <v>348</v>
      </c>
      <c r="B2586" t="s">
        <v>1</v>
      </c>
      <c r="ADF2586" s="1"/>
    </row>
    <row r="2587" spans="1:786">
      <c r="A2587">
        <v>358</v>
      </c>
      <c r="B2587" t="s">
        <v>1</v>
      </c>
      <c r="ADF2587" s="1"/>
    </row>
    <row r="2588" spans="1:786">
      <c r="A2588">
        <v>368</v>
      </c>
      <c r="B2588" t="s">
        <v>1</v>
      </c>
      <c r="ADF2588" s="1"/>
    </row>
    <row r="2589" spans="1:786">
      <c r="A2589">
        <v>378</v>
      </c>
      <c r="B2589" t="s">
        <v>1</v>
      </c>
      <c r="ADF2589" s="1"/>
    </row>
    <row r="2590" spans="1:786">
      <c r="A2590">
        <v>388</v>
      </c>
      <c r="B2590" t="s">
        <v>1</v>
      </c>
      <c r="ADF2590" s="1"/>
    </row>
    <row r="2591" spans="1:786">
      <c r="A2591">
        <v>398</v>
      </c>
      <c r="B2591" t="s">
        <v>1</v>
      </c>
      <c r="ADF2591" s="1"/>
    </row>
    <row r="2592" spans="1:786">
      <c r="A2592">
        <v>408</v>
      </c>
      <c r="B2592" t="s">
        <v>1</v>
      </c>
      <c r="ADF2592" s="1"/>
    </row>
    <row r="2593" spans="1:786">
      <c r="A2593">
        <v>418</v>
      </c>
      <c r="B2593" t="s">
        <v>1</v>
      </c>
      <c r="ADF2593" s="1"/>
    </row>
    <row r="2594" spans="1:786">
      <c r="A2594">
        <v>428</v>
      </c>
      <c r="B2594" t="s">
        <v>1</v>
      </c>
      <c r="ADF2594" s="1"/>
    </row>
    <row r="2595" spans="1:786">
      <c r="A2595">
        <v>438</v>
      </c>
      <c r="B2595" t="s">
        <v>1</v>
      </c>
      <c r="ADF2595" s="1"/>
    </row>
    <row r="2596" spans="1:786">
      <c r="A2596">
        <v>448</v>
      </c>
      <c r="B2596" t="s">
        <v>1</v>
      </c>
      <c r="ADF2596" s="1"/>
    </row>
    <row r="2597" spans="1:786">
      <c r="A2597">
        <v>458</v>
      </c>
      <c r="B2597" t="s">
        <v>1</v>
      </c>
      <c r="ADF2597" s="1"/>
    </row>
    <row r="2598" spans="1:786">
      <c r="A2598">
        <v>468</v>
      </c>
      <c r="B2598" t="s">
        <v>1</v>
      </c>
      <c r="ADF2598" s="1"/>
    </row>
    <row r="2599" spans="1:786">
      <c r="A2599">
        <v>478</v>
      </c>
      <c r="B2599" t="s">
        <v>1</v>
      </c>
      <c r="ADF2599" s="1"/>
    </row>
    <row r="2600" spans="1:786">
      <c r="A2600">
        <v>488</v>
      </c>
      <c r="B2600" t="s">
        <v>1</v>
      </c>
      <c r="ADF2600" s="1"/>
    </row>
    <row r="2601" spans="1:786">
      <c r="A2601">
        <v>498</v>
      </c>
      <c r="B2601" t="s">
        <v>1</v>
      </c>
      <c r="ADF2601" s="1"/>
    </row>
    <row r="2602" spans="1:786">
      <c r="A2602">
        <v>508</v>
      </c>
      <c r="B2602" t="s">
        <v>1</v>
      </c>
      <c r="ADF2602" s="1"/>
    </row>
    <row r="2603" spans="1:786">
      <c r="A2603">
        <v>518</v>
      </c>
      <c r="B2603" t="s">
        <v>1</v>
      </c>
      <c r="ADF2603" s="1"/>
    </row>
    <row r="2604" spans="1:786">
      <c r="A2604">
        <v>528</v>
      </c>
      <c r="B2604" t="s">
        <v>1</v>
      </c>
      <c r="ADF2604" s="1"/>
    </row>
    <row r="2605" spans="1:786">
      <c r="A2605">
        <v>538</v>
      </c>
      <c r="B2605" t="s">
        <v>1</v>
      </c>
      <c r="ADF2605" s="1"/>
    </row>
    <row r="2606" spans="1:786">
      <c r="A2606">
        <v>548</v>
      </c>
      <c r="B2606" t="s">
        <v>1</v>
      </c>
      <c r="ADF2606" s="1"/>
    </row>
    <row r="2607" spans="1:786">
      <c r="A2607">
        <v>558</v>
      </c>
      <c r="B2607" t="s">
        <v>1</v>
      </c>
      <c r="ADF2607" s="1"/>
    </row>
    <row r="2608" spans="1:786">
      <c r="A2608">
        <v>568</v>
      </c>
      <c r="B2608" t="s">
        <v>1</v>
      </c>
      <c r="ADF2608" s="1"/>
    </row>
    <row r="2609" spans="1:786">
      <c r="A2609">
        <v>578</v>
      </c>
      <c r="B2609" t="s">
        <v>1</v>
      </c>
      <c r="ADF2609" s="1"/>
    </row>
    <row r="2610" spans="1:786">
      <c r="A2610">
        <v>588</v>
      </c>
      <c r="B2610" t="s">
        <v>1</v>
      </c>
      <c r="ADF2610" s="1"/>
    </row>
    <row r="2611" spans="1:786">
      <c r="A2611">
        <v>598</v>
      </c>
      <c r="B2611" t="s">
        <v>1</v>
      </c>
      <c r="ADF2611" s="1"/>
    </row>
    <row r="2612" spans="1:786">
      <c r="A2612">
        <v>608</v>
      </c>
      <c r="B2612" t="s">
        <v>1</v>
      </c>
      <c r="ADF2612" s="1"/>
    </row>
    <row r="2613" spans="1:786">
      <c r="A2613">
        <v>618</v>
      </c>
      <c r="B2613" t="s">
        <v>1</v>
      </c>
      <c r="ADF2613" s="1"/>
    </row>
    <row r="2614" spans="1:786">
      <c r="A2614">
        <v>628</v>
      </c>
      <c r="B2614" t="s">
        <v>1</v>
      </c>
      <c r="ADF2614" s="1"/>
    </row>
    <row r="2615" spans="1:786">
      <c r="A2615">
        <v>638</v>
      </c>
      <c r="B2615" t="s">
        <v>1</v>
      </c>
      <c r="ADF2615" s="1"/>
    </row>
    <row r="2616" spans="1:786">
      <c r="A2616">
        <v>648</v>
      </c>
      <c r="B2616" t="s">
        <v>1</v>
      </c>
      <c r="ADF2616" s="1"/>
    </row>
    <row r="2617" spans="1:786">
      <c r="A2617">
        <v>658</v>
      </c>
      <c r="B2617" t="s">
        <v>1</v>
      </c>
      <c r="ADF2617" s="1"/>
    </row>
    <row r="2618" spans="1:786">
      <c r="A2618">
        <v>668</v>
      </c>
      <c r="B2618" t="s">
        <v>1</v>
      </c>
      <c r="ADF2618" s="1"/>
    </row>
    <row r="2619" spans="1:786">
      <c r="A2619">
        <v>678</v>
      </c>
      <c r="B2619" t="s">
        <v>1</v>
      </c>
      <c r="ADF2619" s="1"/>
    </row>
    <row r="2620" spans="1:786">
      <c r="A2620">
        <v>688</v>
      </c>
      <c r="B2620" t="s">
        <v>1</v>
      </c>
      <c r="ADF2620" s="1"/>
    </row>
    <row r="2621" spans="1:786">
      <c r="A2621">
        <v>698</v>
      </c>
      <c r="B2621" t="s">
        <v>1</v>
      </c>
      <c r="ADF2621" s="1"/>
    </row>
    <row r="2622" spans="1:786">
      <c r="A2622">
        <v>708</v>
      </c>
      <c r="B2622" t="s">
        <v>1</v>
      </c>
      <c r="ADF2622" s="1"/>
    </row>
    <row r="2623" spans="1:786">
      <c r="A2623">
        <v>718</v>
      </c>
      <c r="B2623" t="s">
        <v>1</v>
      </c>
      <c r="ADF2623" s="1"/>
    </row>
    <row r="2624" spans="1:786">
      <c r="A2624">
        <v>728</v>
      </c>
      <c r="B2624" t="s">
        <v>1</v>
      </c>
      <c r="ADF2624" s="1"/>
    </row>
    <row r="2625" spans="1:786">
      <c r="A2625">
        <v>738</v>
      </c>
      <c r="B2625" t="s">
        <v>1</v>
      </c>
      <c r="ADF2625" s="1"/>
    </row>
    <row r="2626" spans="1:786">
      <c r="A2626">
        <v>748</v>
      </c>
      <c r="B2626" t="s">
        <v>1</v>
      </c>
      <c r="ADF2626" s="1"/>
    </row>
    <row r="2627" spans="1:786">
      <c r="A2627">
        <v>758</v>
      </c>
      <c r="B2627" t="s">
        <v>1</v>
      </c>
      <c r="ADF2627" s="1"/>
    </row>
    <row r="2628" spans="1:786">
      <c r="A2628">
        <v>768</v>
      </c>
      <c r="B2628" t="s">
        <v>1</v>
      </c>
      <c r="ADF2628" s="1"/>
    </row>
    <row r="2629" spans="1:786">
      <c r="A2629">
        <v>778</v>
      </c>
      <c r="B2629" t="s">
        <v>1</v>
      </c>
      <c r="ADF2629" s="1"/>
    </row>
    <row r="2630" spans="1:786">
      <c r="A2630">
        <v>788</v>
      </c>
      <c r="B2630" t="s">
        <v>1</v>
      </c>
      <c r="ADF2630" s="1"/>
    </row>
    <row r="2631" spans="1:786">
      <c r="A2631">
        <v>798</v>
      </c>
      <c r="B2631" t="s">
        <v>1</v>
      </c>
      <c r="ADF2631" s="1"/>
    </row>
    <row r="2632" spans="1:786">
      <c r="A2632">
        <v>808</v>
      </c>
      <c r="B2632" t="s">
        <v>1</v>
      </c>
      <c r="ADF2632" s="1"/>
    </row>
    <row r="2633" spans="1:786">
      <c r="A2633">
        <v>818</v>
      </c>
      <c r="B2633" t="s">
        <v>1</v>
      </c>
      <c r="ADF2633" s="1"/>
    </row>
    <row r="2634" spans="1:786">
      <c r="A2634">
        <v>828</v>
      </c>
      <c r="B2634" t="s">
        <v>1</v>
      </c>
      <c r="ADF2634" s="1"/>
    </row>
    <row r="2635" spans="1:786">
      <c r="A2635">
        <v>838</v>
      </c>
      <c r="B2635" t="s">
        <v>1</v>
      </c>
      <c r="ADF2635" s="1"/>
    </row>
    <row r="2636" spans="1:786">
      <c r="A2636">
        <v>848</v>
      </c>
      <c r="B2636" t="s">
        <v>1</v>
      </c>
      <c r="ADF2636" s="1"/>
    </row>
    <row r="2637" spans="1:786">
      <c r="A2637">
        <v>858</v>
      </c>
      <c r="B2637" t="s">
        <v>1</v>
      </c>
      <c r="ADF2637" s="1"/>
    </row>
    <row r="2638" spans="1:786">
      <c r="A2638">
        <v>868</v>
      </c>
      <c r="B2638" t="s">
        <v>1</v>
      </c>
      <c r="ADF2638" s="1"/>
    </row>
    <row r="2639" spans="1:786">
      <c r="A2639">
        <v>878</v>
      </c>
      <c r="B2639" t="s">
        <v>1</v>
      </c>
      <c r="ADF2639" s="1"/>
    </row>
    <row r="2640" spans="1:786">
      <c r="A2640">
        <v>888</v>
      </c>
      <c r="B2640" t="s">
        <v>1</v>
      </c>
      <c r="ADF2640" s="1"/>
    </row>
    <row r="2641" spans="1:786">
      <c r="A2641">
        <v>898</v>
      </c>
      <c r="B2641" t="s">
        <v>1</v>
      </c>
      <c r="ADF2641" s="1"/>
    </row>
    <row r="2642" spans="1:786">
      <c r="A2642">
        <v>908</v>
      </c>
      <c r="B2642" t="s">
        <v>1</v>
      </c>
      <c r="ADF2642" s="1"/>
    </row>
    <row r="2643" spans="1:786">
      <c r="A2643">
        <v>918</v>
      </c>
      <c r="B2643" t="s">
        <v>1</v>
      </c>
      <c r="ADF2643" s="1"/>
    </row>
    <row r="2644" spans="1:786">
      <c r="A2644">
        <v>928</v>
      </c>
      <c r="B2644" t="s">
        <v>1</v>
      </c>
      <c r="ADF2644" s="1"/>
    </row>
    <row r="2645" spans="1:786">
      <c r="A2645">
        <v>938</v>
      </c>
      <c r="B2645" t="s">
        <v>1</v>
      </c>
      <c r="ADF2645" s="1"/>
    </row>
    <row r="2646" spans="1:786">
      <c r="A2646">
        <v>948</v>
      </c>
      <c r="B2646" t="s">
        <v>1</v>
      </c>
      <c r="ADF2646" s="1"/>
    </row>
    <row r="2647" spans="1:786">
      <c r="A2647">
        <v>958</v>
      </c>
      <c r="B2647" t="s">
        <v>1</v>
      </c>
      <c r="ADF2647" s="1"/>
    </row>
    <row r="2648" spans="1:786">
      <c r="A2648">
        <v>968</v>
      </c>
      <c r="B2648" t="s">
        <v>1</v>
      </c>
      <c r="ADF2648" s="1"/>
    </row>
    <row r="2649" spans="1:786">
      <c r="A2649">
        <v>978</v>
      </c>
      <c r="B2649" t="s">
        <v>1</v>
      </c>
      <c r="ADF2649" s="1"/>
    </row>
    <row r="2650" spans="1:786">
      <c r="A2650">
        <v>988</v>
      </c>
      <c r="B2650" t="s">
        <v>1</v>
      </c>
      <c r="ADF2650" s="1"/>
    </row>
    <row r="2651" spans="1:786">
      <c r="A2651">
        <v>998</v>
      </c>
      <c r="B2651" t="s">
        <v>1</v>
      </c>
      <c r="ADF2651" s="1"/>
    </row>
    <row r="2652" spans="1:786">
      <c r="A2652">
        <v>1008</v>
      </c>
      <c r="B2652" t="s">
        <v>1</v>
      </c>
      <c r="ADF2652" s="1"/>
    </row>
    <row r="2653" spans="1:786">
      <c r="A2653">
        <v>1018</v>
      </c>
      <c r="B2653" t="s">
        <v>1</v>
      </c>
      <c r="ADF2653" s="1"/>
    </row>
    <row r="2654" spans="1:786">
      <c r="A2654">
        <v>1028</v>
      </c>
      <c r="B2654" t="s">
        <v>1</v>
      </c>
      <c r="ADF2654" s="1"/>
    </row>
    <row r="2655" spans="1:786">
      <c r="A2655">
        <v>1038</v>
      </c>
      <c r="B2655" t="s">
        <v>1</v>
      </c>
      <c r="ADF2655" s="1"/>
    </row>
    <row r="2656" spans="1:786">
      <c r="A2656">
        <v>1048</v>
      </c>
      <c r="B2656" t="s">
        <v>1</v>
      </c>
      <c r="ADF2656" s="1"/>
    </row>
    <row r="2657" spans="1:786">
      <c r="A2657">
        <v>1058</v>
      </c>
      <c r="B2657" t="s">
        <v>1</v>
      </c>
      <c r="ADF2657" s="1"/>
    </row>
    <row r="2658" spans="1:786">
      <c r="A2658">
        <v>1068</v>
      </c>
      <c r="B2658" t="s">
        <v>1</v>
      </c>
      <c r="ADF2658" s="1"/>
    </row>
    <row r="2659" spans="1:786">
      <c r="A2659">
        <v>1078</v>
      </c>
      <c r="B2659" t="s">
        <v>1</v>
      </c>
      <c r="ADF2659" s="1"/>
    </row>
    <row r="2660" spans="1:786">
      <c r="A2660">
        <v>1088</v>
      </c>
      <c r="B2660" t="s">
        <v>1</v>
      </c>
      <c r="ADF2660" s="1"/>
    </row>
    <row r="2661" spans="1:786">
      <c r="A2661">
        <v>1098</v>
      </c>
      <c r="B2661" t="s">
        <v>1</v>
      </c>
      <c r="ADF2661" s="1"/>
    </row>
    <row r="2662" spans="1:786">
      <c r="A2662">
        <v>1108</v>
      </c>
      <c r="B2662" t="s">
        <v>1</v>
      </c>
      <c r="ADF2662" s="1"/>
    </row>
    <row r="2663" spans="1:786">
      <c r="A2663">
        <v>1118</v>
      </c>
      <c r="B2663" t="s">
        <v>1</v>
      </c>
      <c r="ADF2663" s="1"/>
    </row>
    <row r="2664" spans="1:786">
      <c r="A2664">
        <v>1128</v>
      </c>
      <c r="B2664" t="s">
        <v>1</v>
      </c>
      <c r="ADF2664" s="1"/>
    </row>
    <row r="2665" spans="1:786">
      <c r="A2665">
        <v>1138</v>
      </c>
      <c r="B2665" t="s">
        <v>1</v>
      </c>
      <c r="ADF2665" s="1"/>
    </row>
    <row r="2666" spans="1:786">
      <c r="A2666">
        <v>1148</v>
      </c>
      <c r="B2666" t="s">
        <v>1</v>
      </c>
      <c r="ADF2666" s="1"/>
    </row>
    <row r="2667" spans="1:786">
      <c r="A2667">
        <v>1158</v>
      </c>
      <c r="B2667" t="s">
        <v>1</v>
      </c>
      <c r="ADF2667" s="1"/>
    </row>
    <row r="2668" spans="1:786">
      <c r="A2668">
        <v>1168</v>
      </c>
      <c r="B2668" t="s">
        <v>1</v>
      </c>
      <c r="ADF2668" s="1"/>
    </row>
    <row r="2669" spans="1:786">
      <c r="A2669">
        <v>1178</v>
      </c>
      <c r="B2669" t="s">
        <v>1</v>
      </c>
      <c r="ADF2669" s="1"/>
    </row>
    <row r="2670" spans="1:786">
      <c r="A2670">
        <v>1188</v>
      </c>
      <c r="B2670" t="s">
        <v>1</v>
      </c>
      <c r="ADF2670" s="1"/>
    </row>
    <row r="2671" spans="1:786">
      <c r="A2671">
        <v>1198</v>
      </c>
      <c r="B2671" t="s">
        <v>1</v>
      </c>
      <c r="ADF2671" s="1"/>
    </row>
    <row r="2672" spans="1:786">
      <c r="A2672">
        <v>1208</v>
      </c>
      <c r="B2672" t="s">
        <v>1</v>
      </c>
      <c r="ADF2672" s="1"/>
    </row>
    <row r="2673" spans="1:786">
      <c r="A2673">
        <v>1218</v>
      </c>
      <c r="B2673" t="s">
        <v>1</v>
      </c>
      <c r="ADF2673" s="1"/>
    </row>
    <row r="2674" spans="1:786">
      <c r="A2674">
        <v>1228</v>
      </c>
      <c r="B2674" t="s">
        <v>1</v>
      </c>
      <c r="ADF2674" s="1"/>
    </row>
    <row r="2675" spans="1:786">
      <c r="A2675">
        <v>1238</v>
      </c>
      <c r="B2675" t="s">
        <v>1</v>
      </c>
      <c r="ADF2675" s="1"/>
    </row>
    <row r="2676" spans="1:786">
      <c r="A2676">
        <v>1248</v>
      </c>
      <c r="B2676" t="s">
        <v>1</v>
      </c>
      <c r="ADF2676" s="1"/>
    </row>
    <row r="2677" spans="1:786">
      <c r="A2677">
        <v>1258</v>
      </c>
      <c r="B2677" t="s">
        <v>1</v>
      </c>
      <c r="ADF2677" s="1"/>
    </row>
    <row r="2678" spans="1:786">
      <c r="A2678">
        <v>1268</v>
      </c>
      <c r="B2678" t="s">
        <v>1</v>
      </c>
      <c r="ADF2678" s="1"/>
    </row>
    <row r="2679" spans="1:786">
      <c r="A2679">
        <v>1278</v>
      </c>
      <c r="B2679" t="s">
        <v>1</v>
      </c>
      <c r="ADF2679" s="1"/>
    </row>
    <row r="2680" spans="1:786">
      <c r="A2680">
        <v>1288</v>
      </c>
      <c r="B2680" t="s">
        <v>1</v>
      </c>
      <c r="ADF2680" s="1"/>
    </row>
    <row r="2681" spans="1:786">
      <c r="A2681">
        <v>1298</v>
      </c>
      <c r="B2681" t="s">
        <v>1</v>
      </c>
      <c r="ADF2681" s="1"/>
    </row>
    <row r="2682" spans="1:786">
      <c r="A2682">
        <v>1308</v>
      </c>
      <c r="B2682" t="s">
        <v>1</v>
      </c>
      <c r="ADF2682" s="1"/>
    </row>
    <row r="2683" spans="1:786">
      <c r="A2683">
        <v>1318</v>
      </c>
      <c r="B2683" t="s">
        <v>1</v>
      </c>
      <c r="ADF2683" s="1"/>
    </row>
    <row r="2684" spans="1:786">
      <c r="A2684">
        <v>1328</v>
      </c>
      <c r="B2684" t="s">
        <v>1</v>
      </c>
      <c r="ADF2684" s="1"/>
    </row>
    <row r="2685" spans="1:786">
      <c r="A2685">
        <v>1338</v>
      </c>
      <c r="B2685" t="s">
        <v>1</v>
      </c>
      <c r="ADF2685" s="1"/>
    </row>
    <row r="2686" spans="1:786">
      <c r="A2686">
        <v>1348</v>
      </c>
      <c r="B2686" t="s">
        <v>1</v>
      </c>
      <c r="ADF2686" s="1"/>
    </row>
    <row r="2687" spans="1:786">
      <c r="A2687">
        <v>1358</v>
      </c>
      <c r="B2687" t="s">
        <v>1</v>
      </c>
      <c r="ADF2687" s="1"/>
    </row>
    <row r="2688" spans="1:786">
      <c r="A2688">
        <v>1368</v>
      </c>
      <c r="B2688" t="s">
        <v>1</v>
      </c>
      <c r="ADF2688" s="1"/>
    </row>
    <row r="2689" spans="1:786">
      <c r="A2689">
        <v>1378</v>
      </c>
      <c r="B2689" t="s">
        <v>1</v>
      </c>
      <c r="ADF2689" s="1"/>
    </row>
    <row r="2690" spans="1:786">
      <c r="A2690">
        <v>1388</v>
      </c>
      <c r="B2690" t="s">
        <v>1</v>
      </c>
      <c r="ADF2690" s="1"/>
    </row>
    <row r="2691" spans="1:786">
      <c r="A2691">
        <v>1398</v>
      </c>
      <c r="B2691" t="s">
        <v>1</v>
      </c>
      <c r="ADF2691" s="1"/>
    </row>
    <row r="2692" spans="1:786">
      <c r="A2692">
        <v>1408</v>
      </c>
      <c r="B2692" t="s">
        <v>1</v>
      </c>
      <c r="ADF2692" s="1"/>
    </row>
    <row r="2693" spans="1:786">
      <c r="A2693">
        <v>1418</v>
      </c>
      <c r="B2693" t="s">
        <v>1</v>
      </c>
      <c r="ADF2693" s="1"/>
    </row>
    <row r="2694" spans="1:786">
      <c r="A2694">
        <v>1428</v>
      </c>
      <c r="B2694" t="s">
        <v>1</v>
      </c>
      <c r="ADF2694" s="1"/>
    </row>
    <row r="2695" spans="1:786">
      <c r="A2695">
        <v>1438</v>
      </c>
      <c r="B2695" t="s">
        <v>1</v>
      </c>
      <c r="ADF2695" s="1"/>
    </row>
    <row r="2696" spans="1:786">
      <c r="A2696">
        <v>1448</v>
      </c>
      <c r="B2696" t="s">
        <v>1</v>
      </c>
      <c r="ADF2696" s="1"/>
    </row>
    <row r="2697" spans="1:786">
      <c r="A2697">
        <v>1458</v>
      </c>
      <c r="B2697" t="s">
        <v>1</v>
      </c>
      <c r="ADF2697" s="1"/>
    </row>
    <row r="2698" spans="1:786">
      <c r="A2698">
        <v>1468</v>
      </c>
      <c r="B2698" t="s">
        <v>1</v>
      </c>
      <c r="ADF2698" s="1"/>
    </row>
    <row r="2699" spans="1:786">
      <c r="A2699">
        <v>1478</v>
      </c>
      <c r="B2699" t="s">
        <v>1</v>
      </c>
      <c r="ADF2699" s="1"/>
    </row>
    <row r="2700" spans="1:786">
      <c r="A2700">
        <v>1488</v>
      </c>
      <c r="B2700" t="s">
        <v>1</v>
      </c>
      <c r="ADF2700" s="1"/>
    </row>
    <row r="2701" spans="1:786">
      <c r="A2701">
        <v>1498</v>
      </c>
      <c r="B2701" t="s">
        <v>1</v>
      </c>
      <c r="ADF2701" s="1"/>
    </row>
    <row r="2702" spans="1:786">
      <c r="A2702">
        <v>1508</v>
      </c>
      <c r="B2702" t="s">
        <v>1</v>
      </c>
      <c r="ADF2702" s="1"/>
    </row>
    <row r="2703" spans="1:786">
      <c r="A2703">
        <v>1518</v>
      </c>
      <c r="B2703" t="s">
        <v>1</v>
      </c>
      <c r="ADF2703" s="1"/>
    </row>
    <row r="2704" spans="1:786">
      <c r="A2704">
        <v>1528</v>
      </c>
      <c r="B2704" t="s">
        <v>1</v>
      </c>
      <c r="ADF2704" s="1"/>
    </row>
    <row r="2705" spans="1:786">
      <c r="A2705">
        <v>1538</v>
      </c>
      <c r="B2705" t="s">
        <v>1</v>
      </c>
      <c r="ADF2705" s="1"/>
    </row>
    <row r="2706" spans="1:786">
      <c r="A2706">
        <v>1548</v>
      </c>
      <c r="B2706" t="s">
        <v>1</v>
      </c>
      <c r="ADF2706" s="1"/>
    </row>
    <row r="2707" spans="1:786">
      <c r="A2707">
        <v>1558</v>
      </c>
      <c r="B2707" t="s">
        <v>1</v>
      </c>
      <c r="ADF2707" s="1"/>
    </row>
    <row r="2708" spans="1:786">
      <c r="A2708">
        <v>1568</v>
      </c>
      <c r="B2708" t="s">
        <v>1</v>
      </c>
      <c r="ADF2708" s="1"/>
    </row>
    <row r="2709" spans="1:786">
      <c r="A2709">
        <v>1578</v>
      </c>
      <c r="B2709" t="s">
        <v>1</v>
      </c>
      <c r="ADF2709" s="1"/>
    </row>
    <row r="2710" spans="1:786">
      <c r="A2710">
        <v>1588</v>
      </c>
      <c r="B2710" t="s">
        <v>1</v>
      </c>
      <c r="ADF2710" s="1"/>
    </row>
    <row r="2711" spans="1:786">
      <c r="A2711">
        <v>1598</v>
      </c>
      <c r="B2711" t="s">
        <v>1</v>
      </c>
      <c r="ADF2711" s="1"/>
    </row>
    <row r="2712" spans="1:786">
      <c r="A2712">
        <v>1608</v>
      </c>
      <c r="B2712" t="s">
        <v>1</v>
      </c>
      <c r="ADF2712" s="1"/>
    </row>
    <row r="2713" spans="1:786">
      <c r="A2713">
        <v>1618</v>
      </c>
      <c r="B2713" t="s">
        <v>1</v>
      </c>
      <c r="ADF2713" s="1"/>
    </row>
    <row r="2714" spans="1:786">
      <c r="A2714">
        <v>1628</v>
      </c>
      <c r="B2714" t="s">
        <v>1</v>
      </c>
      <c r="ADF2714" s="1"/>
    </row>
    <row r="2715" spans="1:786">
      <c r="A2715">
        <v>1638</v>
      </c>
      <c r="B2715" t="s">
        <v>1</v>
      </c>
      <c r="ADF2715" s="1"/>
    </row>
    <row r="2716" spans="1:786">
      <c r="A2716">
        <v>1648</v>
      </c>
      <c r="B2716" t="s">
        <v>1</v>
      </c>
      <c r="ADF2716" s="1"/>
    </row>
    <row r="2717" spans="1:786">
      <c r="A2717">
        <v>1658</v>
      </c>
      <c r="B2717" t="s">
        <v>1</v>
      </c>
      <c r="ADF2717" s="1"/>
    </row>
    <row r="2718" spans="1:786">
      <c r="A2718">
        <v>1668</v>
      </c>
      <c r="B2718" t="s">
        <v>1</v>
      </c>
      <c r="ADF2718" s="1"/>
    </row>
    <row r="2719" spans="1:786">
      <c r="A2719">
        <v>1678</v>
      </c>
      <c r="B2719" t="s">
        <v>1</v>
      </c>
      <c r="ADF2719" s="1"/>
    </row>
    <row r="2720" spans="1:786">
      <c r="A2720">
        <v>1688</v>
      </c>
      <c r="B2720" t="s">
        <v>1</v>
      </c>
      <c r="ADF2720" s="1"/>
    </row>
    <row r="2721" spans="1:786">
      <c r="A2721">
        <v>1698</v>
      </c>
      <c r="B2721" t="s">
        <v>1</v>
      </c>
      <c r="ADF2721" s="1"/>
    </row>
    <row r="2722" spans="1:786">
      <c r="A2722">
        <v>1708</v>
      </c>
      <c r="B2722" t="s">
        <v>1</v>
      </c>
      <c r="ADF2722" s="1"/>
    </row>
    <row r="2723" spans="1:786">
      <c r="A2723">
        <v>1718</v>
      </c>
      <c r="B2723" t="s">
        <v>1</v>
      </c>
      <c r="ADF2723" s="1"/>
    </row>
    <row r="2724" spans="1:786">
      <c r="A2724">
        <v>1728</v>
      </c>
      <c r="B2724" t="s">
        <v>1</v>
      </c>
      <c r="ADF2724" s="1"/>
    </row>
    <row r="2725" spans="1:786">
      <c r="A2725">
        <v>1738</v>
      </c>
      <c r="B2725" t="s">
        <v>1</v>
      </c>
      <c r="ADF2725" s="1"/>
    </row>
    <row r="2726" spans="1:786">
      <c r="A2726">
        <v>1748</v>
      </c>
      <c r="B2726" t="s">
        <v>1</v>
      </c>
      <c r="ADF2726" s="1"/>
    </row>
    <row r="2727" spans="1:786">
      <c r="A2727">
        <v>1758</v>
      </c>
      <c r="B2727" t="s">
        <v>1</v>
      </c>
      <c r="ADF2727" s="1"/>
    </row>
    <row r="2728" spans="1:786">
      <c r="A2728">
        <v>1768</v>
      </c>
      <c r="B2728" t="s">
        <v>1</v>
      </c>
      <c r="ADF2728" s="1"/>
    </row>
    <row r="2729" spans="1:786">
      <c r="A2729">
        <v>1778</v>
      </c>
      <c r="B2729" t="s">
        <v>1</v>
      </c>
      <c r="ADF2729" s="1"/>
    </row>
    <row r="2730" spans="1:786">
      <c r="A2730">
        <v>1788</v>
      </c>
      <c r="B2730" t="s">
        <v>1</v>
      </c>
      <c r="ADF2730" s="1"/>
    </row>
    <row r="2731" spans="1:786">
      <c r="A2731">
        <v>1798</v>
      </c>
      <c r="B2731" t="s">
        <v>1</v>
      </c>
      <c r="ADF2731" s="1"/>
    </row>
    <row r="2732" spans="1:786">
      <c r="A2732">
        <v>1808</v>
      </c>
      <c r="B2732" t="s">
        <v>1</v>
      </c>
      <c r="ADF2732" s="1"/>
    </row>
    <row r="2733" spans="1:786">
      <c r="A2733">
        <v>1818</v>
      </c>
      <c r="B2733" t="s">
        <v>1</v>
      </c>
      <c r="ADF2733" s="1"/>
    </row>
    <row r="2734" spans="1:786">
      <c r="A2734">
        <v>1828</v>
      </c>
      <c r="B2734" t="s">
        <v>1</v>
      </c>
      <c r="ADF2734" s="1"/>
    </row>
    <row r="2735" spans="1:786">
      <c r="A2735">
        <v>1838</v>
      </c>
      <c r="B2735" t="s">
        <v>1</v>
      </c>
      <c r="ADF2735" s="1"/>
    </row>
    <row r="2736" spans="1:786">
      <c r="A2736">
        <v>1848</v>
      </c>
      <c r="B2736" t="s">
        <v>1</v>
      </c>
      <c r="ADF2736" s="1"/>
    </row>
    <row r="2737" spans="1:786">
      <c r="A2737">
        <v>1858</v>
      </c>
      <c r="B2737" t="s">
        <v>1</v>
      </c>
      <c r="ADF2737" s="1"/>
    </row>
    <row r="2738" spans="1:786">
      <c r="A2738">
        <v>1868</v>
      </c>
      <c r="B2738" t="s">
        <v>1</v>
      </c>
      <c r="ADF2738" s="1"/>
    </row>
    <row r="2739" spans="1:786">
      <c r="A2739">
        <v>1878</v>
      </c>
      <c r="B2739" t="s">
        <v>1</v>
      </c>
      <c r="ADF2739" s="1"/>
    </row>
    <row r="2740" spans="1:786">
      <c r="A2740">
        <v>1888</v>
      </c>
      <c r="B2740" t="s">
        <v>1</v>
      </c>
      <c r="ADF2740" s="1"/>
    </row>
    <row r="2741" spans="1:786">
      <c r="A2741">
        <v>1898</v>
      </c>
      <c r="B2741" t="s">
        <v>1</v>
      </c>
      <c r="ADF2741" s="1"/>
    </row>
    <row r="2742" spans="1:786">
      <c r="A2742">
        <v>1908</v>
      </c>
      <c r="B2742" t="s">
        <v>1</v>
      </c>
      <c r="ADF2742" s="1"/>
    </row>
    <row r="2743" spans="1:786">
      <c r="A2743">
        <v>1918</v>
      </c>
      <c r="B2743" t="s">
        <v>1</v>
      </c>
      <c r="ADF2743" s="1"/>
    </row>
    <row r="2744" spans="1:786">
      <c r="A2744">
        <v>1928</v>
      </c>
      <c r="B2744" t="s">
        <v>1</v>
      </c>
      <c r="ADF2744" s="1"/>
    </row>
    <row r="2745" spans="1:786">
      <c r="A2745">
        <v>1938</v>
      </c>
      <c r="B2745" t="s">
        <v>1</v>
      </c>
      <c r="ADF2745" s="1"/>
    </row>
    <row r="2746" spans="1:786">
      <c r="A2746">
        <v>1948</v>
      </c>
      <c r="B2746" t="s">
        <v>1</v>
      </c>
      <c r="ADF2746" s="1"/>
    </row>
    <row r="2747" spans="1:786">
      <c r="A2747">
        <v>1958</v>
      </c>
      <c r="B2747" t="s">
        <v>1</v>
      </c>
      <c r="ADF2747" s="1"/>
    </row>
    <row r="2748" spans="1:786">
      <c r="A2748">
        <v>1968</v>
      </c>
      <c r="B2748" t="s">
        <v>1</v>
      </c>
      <c r="ADF2748" s="1"/>
    </row>
    <row r="2749" spans="1:786">
      <c r="A2749">
        <v>1978</v>
      </c>
      <c r="B2749" t="s">
        <v>1</v>
      </c>
      <c r="ADF2749" s="1"/>
    </row>
    <row r="2750" spans="1:786">
      <c r="A2750">
        <v>1988</v>
      </c>
      <c r="B2750" t="s">
        <v>1</v>
      </c>
      <c r="ADF2750" s="1"/>
    </row>
    <row r="2751" spans="1:786">
      <c r="A2751">
        <v>1998</v>
      </c>
      <c r="B2751" t="s">
        <v>1</v>
      </c>
      <c r="ADF2751" s="1"/>
    </row>
    <row r="2752" spans="1:786">
      <c r="A2752">
        <v>2008</v>
      </c>
      <c r="B2752" t="s">
        <v>1</v>
      </c>
      <c r="ADF2752" s="1"/>
    </row>
    <row r="2753" spans="1:786">
      <c r="A2753">
        <v>2018</v>
      </c>
      <c r="B2753" t="s">
        <v>1</v>
      </c>
      <c r="ADF2753" s="1"/>
    </row>
    <row r="2754" spans="1:786">
      <c r="A2754">
        <v>2028</v>
      </c>
      <c r="B2754" t="s">
        <v>1</v>
      </c>
      <c r="ADF2754" s="1"/>
    </row>
    <row r="2755" spans="1:786">
      <c r="A2755">
        <v>2038</v>
      </c>
      <c r="B2755" t="s">
        <v>1</v>
      </c>
      <c r="ADF2755" s="1"/>
    </row>
    <row r="2756" spans="1:786">
      <c r="A2756">
        <v>2048</v>
      </c>
      <c r="B2756" t="s">
        <v>1</v>
      </c>
      <c r="ADF2756" s="1"/>
    </row>
    <row r="2757" spans="1:786">
      <c r="A2757">
        <v>2058</v>
      </c>
      <c r="B2757" t="s">
        <v>1</v>
      </c>
      <c r="ADF2757" s="1"/>
    </row>
    <row r="2758" spans="1:786">
      <c r="A2758">
        <v>2068</v>
      </c>
      <c r="B2758" t="s">
        <v>1</v>
      </c>
      <c r="ADF2758" s="1"/>
    </row>
    <row r="2759" spans="1:786">
      <c r="A2759">
        <v>2078</v>
      </c>
      <c r="B2759" t="s">
        <v>1</v>
      </c>
      <c r="ADF2759" s="1"/>
    </row>
    <row r="2760" spans="1:786">
      <c r="A2760">
        <v>2088</v>
      </c>
      <c r="B2760" t="s">
        <v>1</v>
      </c>
      <c r="ADF2760" s="1"/>
    </row>
    <row r="2761" spans="1:786">
      <c r="A2761">
        <v>2098</v>
      </c>
      <c r="B2761" t="s">
        <v>1</v>
      </c>
      <c r="ADF2761" s="1"/>
    </row>
    <row r="2762" spans="1:786">
      <c r="A2762">
        <v>2108</v>
      </c>
      <c r="B2762" t="s">
        <v>1</v>
      </c>
      <c r="ADF2762" s="1"/>
    </row>
    <row r="2763" spans="1:786">
      <c r="A2763">
        <v>2118</v>
      </c>
      <c r="B2763" t="s">
        <v>1</v>
      </c>
      <c r="ADF2763" s="1"/>
    </row>
    <row r="2764" spans="1:786">
      <c r="A2764">
        <v>2128</v>
      </c>
      <c r="B2764" t="s">
        <v>1</v>
      </c>
      <c r="ADF2764" s="1"/>
    </row>
    <row r="2765" spans="1:786">
      <c r="A2765">
        <v>2138</v>
      </c>
      <c r="B2765" t="s">
        <v>1</v>
      </c>
      <c r="ADF2765" s="1"/>
    </row>
    <row r="2766" spans="1:786">
      <c r="A2766">
        <v>2148</v>
      </c>
      <c r="B2766" t="s">
        <v>1</v>
      </c>
      <c r="ADF2766" s="1"/>
    </row>
    <row r="2767" spans="1:786">
      <c r="A2767">
        <v>2158</v>
      </c>
      <c r="B2767" t="s">
        <v>1</v>
      </c>
      <c r="ADF2767" s="1"/>
    </row>
    <row r="2768" spans="1:786">
      <c r="A2768">
        <v>2168</v>
      </c>
      <c r="B2768" t="s">
        <v>1</v>
      </c>
      <c r="ADF2768" s="1"/>
    </row>
    <row r="2769" spans="1:786">
      <c r="A2769">
        <v>2178</v>
      </c>
      <c r="B2769" t="s">
        <v>1</v>
      </c>
      <c r="ADF2769" s="1"/>
    </row>
    <row r="2770" spans="1:786">
      <c r="A2770">
        <v>2188</v>
      </c>
      <c r="B2770" t="s">
        <v>1</v>
      </c>
      <c r="ADF2770" s="1"/>
    </row>
    <row r="2771" spans="1:786">
      <c r="A2771">
        <v>2198</v>
      </c>
      <c r="B2771" t="s">
        <v>1</v>
      </c>
      <c r="ADF2771" s="1"/>
    </row>
    <row r="2772" spans="1:786">
      <c r="A2772">
        <v>2208</v>
      </c>
      <c r="B2772" t="s">
        <v>1</v>
      </c>
      <c r="ADF2772" s="1"/>
    </row>
    <row r="2773" spans="1:786">
      <c r="A2773">
        <v>2218</v>
      </c>
      <c r="B2773" t="s">
        <v>1</v>
      </c>
      <c r="ADF2773" s="1"/>
    </row>
    <row r="2774" spans="1:786">
      <c r="A2774">
        <v>2228</v>
      </c>
      <c r="B2774" t="s">
        <v>1</v>
      </c>
      <c r="ADF2774" s="1"/>
    </row>
    <row r="2775" spans="1:786">
      <c r="A2775">
        <v>2238</v>
      </c>
      <c r="B2775" t="s">
        <v>1</v>
      </c>
      <c r="ADF2775" s="1"/>
    </row>
    <row r="2776" spans="1:786">
      <c r="A2776">
        <v>2248</v>
      </c>
      <c r="B2776" t="s">
        <v>1</v>
      </c>
      <c r="ADF2776" s="1"/>
    </row>
    <row r="2777" spans="1:786">
      <c r="A2777">
        <v>2258</v>
      </c>
      <c r="B2777" t="s">
        <v>1</v>
      </c>
      <c r="ADF2777" s="1"/>
    </row>
    <row r="2778" spans="1:786">
      <c r="A2778">
        <v>2268</v>
      </c>
      <c r="B2778" t="s">
        <v>1</v>
      </c>
      <c r="ADF2778" s="1"/>
    </row>
    <row r="2779" spans="1:786">
      <c r="A2779">
        <v>2278</v>
      </c>
      <c r="B2779" t="s">
        <v>1</v>
      </c>
      <c r="ADF2779" s="1"/>
    </row>
    <row r="2780" spans="1:786">
      <c r="A2780">
        <v>2288</v>
      </c>
      <c r="B2780" t="s">
        <v>1</v>
      </c>
      <c r="ADF2780" s="1"/>
    </row>
    <row r="2781" spans="1:786">
      <c r="A2781">
        <v>2298</v>
      </c>
      <c r="B2781" t="s">
        <v>1</v>
      </c>
      <c r="ADF2781" s="1"/>
    </row>
    <row r="2782" spans="1:786">
      <c r="A2782">
        <v>2308</v>
      </c>
      <c r="B2782" t="s">
        <v>1</v>
      </c>
      <c r="ADF2782" s="1"/>
    </row>
    <row r="2783" spans="1:786">
      <c r="A2783">
        <v>2318</v>
      </c>
      <c r="B2783" t="s">
        <v>1</v>
      </c>
      <c r="ADF2783" s="1"/>
    </row>
    <row r="2784" spans="1:786">
      <c r="A2784">
        <v>2328</v>
      </c>
      <c r="B2784" t="s">
        <v>1</v>
      </c>
      <c r="ADF2784" s="1"/>
    </row>
    <row r="2785" spans="1:786">
      <c r="A2785">
        <v>2338</v>
      </c>
      <c r="B2785" t="s">
        <v>1</v>
      </c>
      <c r="ADF2785" s="1"/>
    </row>
    <row r="2786" spans="1:786">
      <c r="A2786">
        <v>2348</v>
      </c>
      <c r="B2786" t="s">
        <v>1</v>
      </c>
      <c r="ADF2786" s="1"/>
    </row>
    <row r="2787" spans="1:786">
      <c r="A2787">
        <v>2358</v>
      </c>
      <c r="B2787" t="s">
        <v>1</v>
      </c>
      <c r="ADF2787" s="1"/>
    </row>
    <row r="2788" spans="1:786">
      <c r="A2788">
        <v>2368</v>
      </c>
      <c r="B2788" t="s">
        <v>1</v>
      </c>
      <c r="ADF2788" s="1"/>
    </row>
    <row r="2789" spans="1:786">
      <c r="A2789">
        <v>2378</v>
      </c>
      <c r="B2789" t="s">
        <v>1</v>
      </c>
      <c r="ADF2789" s="1"/>
    </row>
    <row r="2790" spans="1:786">
      <c r="A2790">
        <v>2388</v>
      </c>
      <c r="B2790" t="s">
        <v>1</v>
      </c>
      <c r="ADF2790" s="1"/>
    </row>
    <row r="2791" spans="1:786">
      <c r="A2791">
        <v>2398</v>
      </c>
      <c r="B2791" t="s">
        <v>1</v>
      </c>
      <c r="ADF2791" s="1"/>
    </row>
    <row r="2792" spans="1:786">
      <c r="A2792">
        <v>2408</v>
      </c>
      <c r="B2792" t="s">
        <v>1</v>
      </c>
      <c r="ADF2792" s="1"/>
    </row>
    <row r="2793" spans="1:786">
      <c r="A2793">
        <v>2418</v>
      </c>
      <c r="B2793" t="s">
        <v>1</v>
      </c>
      <c r="ADF2793" s="1"/>
    </row>
    <row r="2794" spans="1:786">
      <c r="A2794">
        <v>2428</v>
      </c>
      <c r="B2794" t="s">
        <v>1</v>
      </c>
      <c r="ADF2794" s="1"/>
    </row>
    <row r="2795" spans="1:786">
      <c r="A2795">
        <v>2438</v>
      </c>
      <c r="B2795" t="s">
        <v>1</v>
      </c>
      <c r="ADF2795" s="1"/>
    </row>
    <row r="2796" spans="1:786">
      <c r="A2796">
        <v>2448</v>
      </c>
      <c r="B2796" t="s">
        <v>1</v>
      </c>
      <c r="ADF2796" s="1"/>
    </row>
    <row r="2797" spans="1:786">
      <c r="A2797">
        <v>2458</v>
      </c>
      <c r="B2797" t="s">
        <v>1</v>
      </c>
      <c r="ADF2797" s="1"/>
    </row>
    <row r="2798" spans="1:786">
      <c r="A2798">
        <v>2468</v>
      </c>
      <c r="B2798" t="s">
        <v>1</v>
      </c>
      <c r="ADF2798" s="1"/>
    </row>
    <row r="2799" spans="1:786">
      <c r="A2799">
        <v>2478</v>
      </c>
      <c r="B2799" t="s">
        <v>1</v>
      </c>
      <c r="ADF2799" s="1"/>
    </row>
    <row r="2800" spans="1:786">
      <c r="A2800">
        <v>2488</v>
      </c>
      <c r="B2800" t="s">
        <v>1</v>
      </c>
      <c r="ADF2800" s="1"/>
    </row>
    <row r="2801" spans="1:786">
      <c r="A2801">
        <v>2498</v>
      </c>
      <c r="B2801" t="s">
        <v>1</v>
      </c>
      <c r="ADF2801" s="1"/>
    </row>
    <row r="2802" spans="1:786">
      <c r="A2802">
        <v>2508</v>
      </c>
      <c r="B2802" t="s">
        <v>1</v>
      </c>
      <c r="ADF2802" s="1"/>
    </row>
    <row r="2803" spans="1:786">
      <c r="A2803">
        <v>2518</v>
      </c>
      <c r="B2803" t="s">
        <v>1</v>
      </c>
      <c r="ADF2803" s="1"/>
    </row>
    <row r="2804" spans="1:786">
      <c r="A2804">
        <v>2528</v>
      </c>
      <c r="B2804" t="s">
        <v>1</v>
      </c>
      <c r="ADF2804" s="1"/>
    </row>
    <row r="2805" spans="1:786">
      <c r="A2805">
        <v>2538</v>
      </c>
      <c r="B2805" t="s">
        <v>1</v>
      </c>
      <c r="ADF2805" s="1"/>
    </row>
    <row r="2806" spans="1:786">
      <c r="A2806">
        <v>2548</v>
      </c>
      <c r="B2806" t="s">
        <v>1</v>
      </c>
      <c r="ADF2806" s="1"/>
    </row>
    <row r="2807" spans="1:786">
      <c r="A2807">
        <v>2558</v>
      </c>
      <c r="B2807" t="s">
        <v>1</v>
      </c>
      <c r="ADF2807" s="1"/>
    </row>
    <row r="2808" spans="1:786">
      <c r="A2808">
        <v>2568</v>
      </c>
      <c r="B2808" t="s">
        <v>1</v>
      </c>
      <c r="ADF2808" s="1"/>
    </row>
    <row r="2809" spans="1:786">
      <c r="A2809">
        <v>2578</v>
      </c>
      <c r="B2809" t="s">
        <v>1</v>
      </c>
      <c r="ADF2809" s="1"/>
    </row>
    <row r="2810" spans="1:786">
      <c r="A2810">
        <v>2588</v>
      </c>
      <c r="B2810" t="s">
        <v>1</v>
      </c>
      <c r="ADF2810" s="1"/>
    </row>
    <row r="2811" spans="1:786">
      <c r="A2811">
        <v>2598</v>
      </c>
      <c r="B2811" t="s">
        <v>1</v>
      </c>
      <c r="ADF2811" s="1"/>
    </row>
    <row r="2812" spans="1:786">
      <c r="A2812">
        <v>2608</v>
      </c>
      <c r="B2812" t="s">
        <v>1</v>
      </c>
      <c r="ADF2812" s="1"/>
    </row>
    <row r="2813" spans="1:786">
      <c r="A2813">
        <v>2618</v>
      </c>
      <c r="B2813" t="s">
        <v>1</v>
      </c>
      <c r="ADF2813" s="1"/>
    </row>
    <row r="2814" spans="1:786">
      <c r="A2814">
        <v>2628</v>
      </c>
      <c r="B2814" t="s">
        <v>1</v>
      </c>
      <c r="ADF2814" s="1"/>
    </row>
    <row r="2815" spans="1:786">
      <c r="A2815">
        <v>2638</v>
      </c>
      <c r="B2815" t="s">
        <v>1</v>
      </c>
      <c r="ADF2815" s="1"/>
    </row>
    <row r="2816" spans="1:786">
      <c r="A2816">
        <v>2648</v>
      </c>
      <c r="B2816" t="s">
        <v>1</v>
      </c>
      <c r="ADF2816" s="1"/>
    </row>
    <row r="2817" spans="1:786">
      <c r="A2817">
        <v>2658</v>
      </c>
      <c r="B2817" t="s">
        <v>1</v>
      </c>
      <c r="ADF2817" s="1"/>
    </row>
    <row r="2818" spans="1:786">
      <c r="A2818">
        <v>2668</v>
      </c>
      <c r="B2818" t="s">
        <v>1</v>
      </c>
      <c r="ADF2818" s="1"/>
    </row>
    <row r="2819" spans="1:786">
      <c r="A2819">
        <v>2678</v>
      </c>
      <c r="B2819" t="s">
        <v>1</v>
      </c>
      <c r="ADF2819" s="1"/>
    </row>
    <row r="2820" spans="1:786">
      <c r="A2820">
        <v>2688</v>
      </c>
      <c r="B2820" t="s">
        <v>1</v>
      </c>
      <c r="ADF2820" s="1"/>
    </row>
    <row r="2821" spans="1:786">
      <c r="A2821">
        <v>2698</v>
      </c>
      <c r="B2821" t="s">
        <v>1</v>
      </c>
      <c r="ADF2821" s="1"/>
    </row>
    <row r="2822" spans="1:786">
      <c r="A2822">
        <v>2708</v>
      </c>
      <c r="B2822" t="s">
        <v>1</v>
      </c>
      <c r="ADF2822" s="1"/>
    </row>
    <row r="2823" spans="1:786">
      <c r="A2823">
        <v>2718</v>
      </c>
      <c r="B2823" t="s">
        <v>1</v>
      </c>
      <c r="ADF2823" s="1"/>
    </row>
    <row r="2824" spans="1:786">
      <c r="A2824">
        <v>2728</v>
      </c>
      <c r="B2824" t="s">
        <v>1</v>
      </c>
      <c r="ADF2824" s="1"/>
    </row>
    <row r="2825" spans="1:786">
      <c r="A2825">
        <v>2738</v>
      </c>
      <c r="B2825" t="s">
        <v>1</v>
      </c>
      <c r="ADF2825" s="1"/>
    </row>
    <row r="2826" spans="1:786">
      <c r="A2826">
        <v>2748</v>
      </c>
      <c r="B2826" t="s">
        <v>1</v>
      </c>
      <c r="ADF2826" s="1"/>
    </row>
    <row r="2827" spans="1:786">
      <c r="A2827">
        <v>2758</v>
      </c>
      <c r="B2827" t="s">
        <v>1</v>
      </c>
      <c r="ADF2827" s="1"/>
    </row>
    <row r="2828" spans="1:786">
      <c r="A2828">
        <v>2768</v>
      </c>
      <c r="B2828" t="s">
        <v>1</v>
      </c>
      <c r="ADF2828" s="1"/>
    </row>
    <row r="2829" spans="1:786">
      <c r="A2829">
        <v>2778</v>
      </c>
      <c r="B2829" t="s">
        <v>1</v>
      </c>
      <c r="ADF2829" s="1"/>
    </row>
    <row r="2830" spans="1:786">
      <c r="A2830">
        <v>2788</v>
      </c>
      <c r="B2830" t="s">
        <v>1</v>
      </c>
      <c r="ADF2830" s="1"/>
    </row>
    <row r="2831" spans="1:786">
      <c r="A2831">
        <v>2798</v>
      </c>
      <c r="B2831" t="s">
        <v>1</v>
      </c>
      <c r="ADF2831" s="1"/>
    </row>
    <row r="2832" spans="1:786">
      <c r="A2832">
        <v>2808</v>
      </c>
      <c r="B2832" t="s">
        <v>1</v>
      </c>
      <c r="ADF2832" s="1"/>
    </row>
    <row r="2833" spans="1:786">
      <c r="A2833">
        <v>2818</v>
      </c>
      <c r="B2833" t="s">
        <v>1</v>
      </c>
      <c r="ADF2833" s="1"/>
    </row>
    <row r="2834" spans="1:786">
      <c r="A2834">
        <v>2828</v>
      </c>
      <c r="B2834" t="s">
        <v>1</v>
      </c>
      <c r="ADF2834" s="1"/>
    </row>
    <row r="2835" spans="1:786">
      <c r="A2835">
        <v>2838</v>
      </c>
      <c r="B2835" t="s">
        <v>1</v>
      </c>
      <c r="ADF2835" s="1"/>
    </row>
    <row r="2836" spans="1:786">
      <c r="A2836">
        <v>2848</v>
      </c>
      <c r="B2836" t="s">
        <v>1</v>
      </c>
      <c r="ADF2836" s="1"/>
    </row>
    <row r="2837" spans="1:786">
      <c r="A2837">
        <v>2858</v>
      </c>
      <c r="B2837" t="s">
        <v>1</v>
      </c>
      <c r="ADF2837" s="1"/>
    </row>
    <row r="2838" spans="1:786">
      <c r="A2838">
        <v>2868</v>
      </c>
      <c r="B2838" t="s">
        <v>1</v>
      </c>
      <c r="ADF2838" s="1"/>
    </row>
    <row r="2839" spans="1:786">
      <c r="A2839">
        <v>2878</v>
      </c>
      <c r="B2839" t="s">
        <v>1</v>
      </c>
      <c r="ADF2839" s="1"/>
    </row>
    <row r="2840" spans="1:786">
      <c r="A2840">
        <v>2888</v>
      </c>
      <c r="B2840" t="s">
        <v>1</v>
      </c>
      <c r="ADF2840" s="1"/>
    </row>
    <row r="2841" spans="1:786">
      <c r="A2841">
        <v>2898</v>
      </c>
      <c r="B2841" t="s">
        <v>1</v>
      </c>
      <c r="ADF2841" s="1"/>
    </row>
    <row r="2842" spans="1:786">
      <c r="A2842">
        <v>2908</v>
      </c>
      <c r="B2842" t="s">
        <v>1</v>
      </c>
      <c r="ADF2842" s="1"/>
    </row>
    <row r="2843" spans="1:786">
      <c r="A2843">
        <v>2918</v>
      </c>
      <c r="B2843" t="s">
        <v>1</v>
      </c>
      <c r="ADF2843" s="1"/>
    </row>
    <row r="2844" spans="1:786">
      <c r="A2844">
        <v>2928</v>
      </c>
      <c r="B2844" t="s">
        <v>1</v>
      </c>
      <c r="ADF2844" s="1"/>
    </row>
    <row r="2845" spans="1:786">
      <c r="A2845">
        <v>2938</v>
      </c>
      <c r="B2845" t="s">
        <v>1</v>
      </c>
      <c r="ADF2845" s="1"/>
    </row>
    <row r="2846" spans="1:786">
      <c r="A2846">
        <v>2948</v>
      </c>
      <c r="B2846" t="s">
        <v>1</v>
      </c>
      <c r="ADF2846" s="1"/>
    </row>
    <row r="2847" spans="1:786">
      <c r="A2847">
        <v>2958</v>
      </c>
      <c r="B2847" t="s">
        <v>1</v>
      </c>
      <c r="ADF2847" s="1"/>
    </row>
    <row r="2848" spans="1:786">
      <c r="A2848">
        <v>2968</v>
      </c>
      <c r="B2848" t="s">
        <v>1</v>
      </c>
      <c r="ADF2848" s="1"/>
    </row>
    <row r="2849" spans="1:786">
      <c r="A2849">
        <v>2978</v>
      </c>
      <c r="B2849" t="s">
        <v>1</v>
      </c>
      <c r="ADF2849" s="1"/>
    </row>
    <row r="2850" spans="1:786">
      <c r="A2850">
        <v>2988</v>
      </c>
      <c r="B2850" t="s">
        <v>1</v>
      </c>
      <c r="ADF2850" s="1"/>
    </row>
    <row r="2851" spans="1:786">
      <c r="A2851">
        <v>2998</v>
      </c>
      <c r="B2851" t="s">
        <v>1</v>
      </c>
      <c r="ADF2851" s="1"/>
    </row>
    <row r="2852" spans="1:786">
      <c r="A2852">
        <v>3008</v>
      </c>
      <c r="B2852" t="s">
        <v>1</v>
      </c>
      <c r="ADF2852" s="1"/>
    </row>
    <row r="2853" spans="1:786">
      <c r="A2853">
        <v>3018</v>
      </c>
      <c r="B2853" t="s">
        <v>1</v>
      </c>
      <c r="ADF2853" s="1"/>
    </row>
    <row r="2854" spans="1:786">
      <c r="A2854">
        <v>3028</v>
      </c>
      <c r="B2854" t="s">
        <v>1</v>
      </c>
      <c r="ADF2854" s="1"/>
    </row>
    <row r="2855" spans="1:786">
      <c r="A2855">
        <v>3038</v>
      </c>
      <c r="B2855" t="s">
        <v>1</v>
      </c>
      <c r="ADF2855" s="1"/>
    </row>
    <row r="2856" spans="1:786">
      <c r="A2856">
        <v>3048</v>
      </c>
      <c r="B2856" t="s">
        <v>1</v>
      </c>
      <c r="ADF2856" s="1"/>
    </row>
    <row r="2857" spans="1:786">
      <c r="A2857">
        <v>3058</v>
      </c>
      <c r="B2857" t="s">
        <v>1</v>
      </c>
      <c r="ADF2857" s="1"/>
    </row>
    <row r="2858" spans="1:786">
      <c r="A2858">
        <v>3068</v>
      </c>
      <c r="B2858" t="s">
        <v>1</v>
      </c>
      <c r="ADF2858" s="1"/>
    </row>
    <row r="2859" spans="1:786">
      <c r="A2859">
        <v>3078</v>
      </c>
      <c r="B2859" t="s">
        <v>1</v>
      </c>
      <c r="ADF2859" s="1"/>
    </row>
    <row r="2860" spans="1:786">
      <c r="A2860">
        <v>3088</v>
      </c>
      <c r="B2860" t="s">
        <v>1</v>
      </c>
      <c r="ADF2860" s="1"/>
    </row>
    <row r="2861" spans="1:786">
      <c r="A2861">
        <v>3098</v>
      </c>
      <c r="B2861" t="s">
        <v>1</v>
      </c>
      <c r="ADF2861" s="1"/>
    </row>
    <row r="2862" spans="1:786">
      <c r="A2862">
        <v>3108</v>
      </c>
      <c r="B2862" t="s">
        <v>1</v>
      </c>
      <c r="ADF2862" s="1"/>
    </row>
    <row r="2863" spans="1:786">
      <c r="A2863">
        <v>3118</v>
      </c>
      <c r="B2863" t="s">
        <v>1</v>
      </c>
      <c r="ADF2863" s="1"/>
    </row>
    <row r="2864" spans="1:786">
      <c r="A2864">
        <v>3128</v>
      </c>
      <c r="B2864" t="s">
        <v>1</v>
      </c>
      <c r="ADF2864" s="1"/>
    </row>
    <row r="2865" spans="1:786">
      <c r="A2865">
        <v>3138</v>
      </c>
      <c r="B2865" t="s">
        <v>1</v>
      </c>
      <c r="ADF2865" s="1"/>
    </row>
    <row r="2866" spans="1:786">
      <c r="A2866">
        <v>3148</v>
      </c>
      <c r="B2866" t="s">
        <v>1</v>
      </c>
      <c r="ADF2866" s="1"/>
    </row>
    <row r="2867" spans="1:786">
      <c r="A2867">
        <v>3158</v>
      </c>
      <c r="B2867" t="s">
        <v>1</v>
      </c>
      <c r="ADF2867" s="1"/>
    </row>
    <row r="2868" spans="1:786">
      <c r="A2868">
        <v>3168</v>
      </c>
      <c r="B2868" t="s">
        <v>1</v>
      </c>
      <c r="ADF2868" s="1"/>
    </row>
    <row r="2869" spans="1:786">
      <c r="A2869">
        <v>3178</v>
      </c>
      <c r="B2869" t="s">
        <v>1</v>
      </c>
      <c r="ADF2869" s="1"/>
    </row>
    <row r="2870" spans="1:786">
      <c r="A2870">
        <v>9</v>
      </c>
      <c r="B2870" t="s">
        <v>1</v>
      </c>
      <c r="ADF2870" s="1"/>
    </row>
    <row r="2871" spans="1:786">
      <c r="A2871">
        <v>19</v>
      </c>
      <c r="B2871" t="s">
        <v>1</v>
      </c>
      <c r="ADF2871" s="1"/>
    </row>
    <row r="2872" spans="1:786">
      <c r="A2872">
        <v>29</v>
      </c>
      <c r="B2872" t="s">
        <v>1</v>
      </c>
      <c r="ADF2872" s="1"/>
    </row>
    <row r="2873" spans="1:786">
      <c r="A2873">
        <v>39</v>
      </c>
      <c r="B2873" t="s">
        <v>1</v>
      </c>
      <c r="ADF2873" s="1"/>
    </row>
    <row r="2874" spans="1:786">
      <c r="A2874">
        <v>49</v>
      </c>
      <c r="B2874" t="s">
        <v>1</v>
      </c>
      <c r="ADF2874" s="1"/>
    </row>
    <row r="2875" spans="1:786">
      <c r="A2875">
        <v>59</v>
      </c>
      <c r="B2875" t="s">
        <v>1</v>
      </c>
      <c r="ADF2875" s="1"/>
    </row>
    <row r="2876" spans="1:786">
      <c r="A2876">
        <v>69</v>
      </c>
      <c r="B2876" t="s">
        <v>1</v>
      </c>
      <c r="ADF2876" s="1"/>
    </row>
    <row r="2877" spans="1:786">
      <c r="A2877">
        <v>79</v>
      </c>
      <c r="B2877" t="s">
        <v>1</v>
      </c>
      <c r="ADF2877" s="1"/>
    </row>
    <row r="2878" spans="1:786">
      <c r="A2878">
        <v>89</v>
      </c>
      <c r="B2878" t="s">
        <v>1</v>
      </c>
      <c r="ADF2878" s="1"/>
    </row>
    <row r="2879" spans="1:786">
      <c r="A2879">
        <v>99</v>
      </c>
      <c r="B2879" t="s">
        <v>1</v>
      </c>
      <c r="ADF2879" s="1"/>
    </row>
    <row r="2880" spans="1:786">
      <c r="A2880">
        <v>109</v>
      </c>
      <c r="B2880" t="s">
        <v>1</v>
      </c>
      <c r="ADF2880" s="1"/>
    </row>
    <row r="2881" spans="1:786">
      <c r="A2881">
        <v>119</v>
      </c>
      <c r="B2881" t="s">
        <v>1</v>
      </c>
      <c r="ADF2881" s="1"/>
    </row>
    <row r="2882" spans="1:786">
      <c r="A2882">
        <v>129</v>
      </c>
      <c r="B2882" t="s">
        <v>1</v>
      </c>
      <c r="ADF2882" s="1"/>
    </row>
    <row r="2883" spans="1:786">
      <c r="A2883">
        <v>139</v>
      </c>
      <c r="B2883" t="s">
        <v>1</v>
      </c>
      <c r="ADF2883" s="1"/>
    </row>
    <row r="2884" spans="1:786">
      <c r="A2884">
        <v>149</v>
      </c>
      <c r="B2884" t="s">
        <v>1</v>
      </c>
      <c r="ADF2884" s="1"/>
    </row>
    <row r="2885" spans="1:786">
      <c r="A2885">
        <v>159</v>
      </c>
      <c r="B2885" t="s">
        <v>1</v>
      </c>
      <c r="ADF2885" s="1"/>
    </row>
    <row r="2886" spans="1:786">
      <c r="A2886">
        <v>169</v>
      </c>
      <c r="B2886" t="s">
        <v>1</v>
      </c>
      <c r="ADF2886" s="1"/>
    </row>
    <row r="2887" spans="1:786">
      <c r="A2887">
        <v>179</v>
      </c>
      <c r="B2887" t="s">
        <v>1</v>
      </c>
      <c r="ADF2887" s="1"/>
    </row>
    <row r="2888" spans="1:786">
      <c r="A2888">
        <v>189</v>
      </c>
      <c r="B2888" t="s">
        <v>1</v>
      </c>
      <c r="ADF2888" s="1"/>
    </row>
    <row r="2889" spans="1:786">
      <c r="A2889">
        <v>199</v>
      </c>
      <c r="B2889" t="s">
        <v>1</v>
      </c>
      <c r="ADF2889" s="1"/>
    </row>
    <row r="2890" spans="1:786">
      <c r="A2890">
        <v>209</v>
      </c>
      <c r="B2890" t="s">
        <v>1</v>
      </c>
      <c r="ADF2890" s="1"/>
    </row>
    <row r="2891" spans="1:786">
      <c r="A2891">
        <v>219</v>
      </c>
      <c r="B2891" t="s">
        <v>1</v>
      </c>
      <c r="ADF2891" s="1"/>
    </row>
    <row r="2892" spans="1:786">
      <c r="A2892">
        <v>229</v>
      </c>
      <c r="B2892" t="s">
        <v>1</v>
      </c>
      <c r="ADF2892" s="1"/>
    </row>
    <row r="2893" spans="1:786">
      <c r="A2893">
        <v>239</v>
      </c>
      <c r="B2893" t="s">
        <v>1</v>
      </c>
      <c r="ADF2893" s="1"/>
    </row>
    <row r="2894" spans="1:786">
      <c r="A2894">
        <v>249</v>
      </c>
      <c r="B2894" t="s">
        <v>1</v>
      </c>
      <c r="ADF2894" s="1"/>
    </row>
    <row r="2895" spans="1:786">
      <c r="A2895">
        <v>259</v>
      </c>
      <c r="B2895" t="s">
        <v>1</v>
      </c>
      <c r="ADF2895" s="1"/>
    </row>
    <row r="2896" spans="1:786">
      <c r="A2896">
        <v>269</v>
      </c>
      <c r="B2896" t="s">
        <v>1</v>
      </c>
      <c r="ADF2896" s="1"/>
    </row>
    <row r="2897" spans="1:786">
      <c r="A2897">
        <v>279</v>
      </c>
      <c r="B2897" t="s">
        <v>1</v>
      </c>
      <c r="ADF2897" s="1"/>
    </row>
    <row r="2898" spans="1:786">
      <c r="A2898">
        <v>289</v>
      </c>
      <c r="B2898" t="s">
        <v>1</v>
      </c>
      <c r="ADF2898" s="1"/>
    </row>
    <row r="2899" spans="1:786">
      <c r="A2899">
        <v>299</v>
      </c>
      <c r="B2899" t="s">
        <v>1</v>
      </c>
      <c r="ADF2899" s="1"/>
    </row>
    <row r="2900" spans="1:786">
      <c r="A2900">
        <v>309</v>
      </c>
      <c r="B2900" t="s">
        <v>1</v>
      </c>
      <c r="ADF2900" s="1"/>
    </row>
    <row r="2901" spans="1:786">
      <c r="A2901">
        <v>319</v>
      </c>
      <c r="B2901" t="s">
        <v>1</v>
      </c>
      <c r="ADF2901" s="1"/>
    </row>
    <row r="2902" spans="1:786">
      <c r="A2902">
        <v>329</v>
      </c>
      <c r="B2902" t="s">
        <v>1</v>
      </c>
      <c r="ADF2902" s="1"/>
    </row>
    <row r="2903" spans="1:786">
      <c r="A2903">
        <v>339</v>
      </c>
      <c r="B2903" t="s">
        <v>1</v>
      </c>
      <c r="ADF2903" s="1"/>
    </row>
    <row r="2904" spans="1:786">
      <c r="A2904">
        <v>349</v>
      </c>
      <c r="B2904" t="s">
        <v>1</v>
      </c>
      <c r="ADF2904" s="1"/>
    </row>
    <row r="2905" spans="1:786">
      <c r="A2905">
        <v>359</v>
      </c>
      <c r="B2905" t="s">
        <v>1</v>
      </c>
      <c r="ADF2905" s="1"/>
    </row>
    <row r="2906" spans="1:786">
      <c r="A2906">
        <v>369</v>
      </c>
      <c r="B2906" t="s">
        <v>1</v>
      </c>
      <c r="ADF2906" s="1"/>
    </row>
    <row r="2907" spans="1:786">
      <c r="A2907">
        <v>379</v>
      </c>
      <c r="B2907" t="s">
        <v>1</v>
      </c>
      <c r="ADF2907" s="1"/>
    </row>
    <row r="2908" spans="1:786">
      <c r="A2908">
        <v>389</v>
      </c>
      <c r="B2908" t="s">
        <v>1</v>
      </c>
      <c r="ADF2908" s="1"/>
    </row>
    <row r="2909" spans="1:786">
      <c r="A2909">
        <v>399</v>
      </c>
      <c r="B2909" t="s">
        <v>1</v>
      </c>
      <c r="ADF2909" s="1"/>
    </row>
    <row r="2910" spans="1:786">
      <c r="A2910">
        <v>409</v>
      </c>
      <c r="B2910" t="s">
        <v>1</v>
      </c>
      <c r="ADF2910" s="1"/>
    </row>
    <row r="2911" spans="1:786">
      <c r="A2911">
        <v>419</v>
      </c>
      <c r="B2911" t="s">
        <v>1</v>
      </c>
      <c r="ADF2911" s="1"/>
    </row>
    <row r="2912" spans="1:786">
      <c r="A2912">
        <v>429</v>
      </c>
      <c r="B2912" t="s">
        <v>1</v>
      </c>
      <c r="ADF2912" s="1"/>
    </row>
    <row r="2913" spans="1:786">
      <c r="A2913">
        <v>439</v>
      </c>
      <c r="B2913" t="s">
        <v>1</v>
      </c>
      <c r="ADF2913" s="1"/>
    </row>
    <row r="2914" spans="1:786">
      <c r="A2914">
        <v>449</v>
      </c>
      <c r="B2914" t="s">
        <v>1</v>
      </c>
      <c r="ADF2914" s="1"/>
    </row>
    <row r="2915" spans="1:786">
      <c r="A2915">
        <v>459</v>
      </c>
      <c r="B2915" t="s">
        <v>1</v>
      </c>
      <c r="ADF2915" s="1"/>
    </row>
    <row r="2916" spans="1:786">
      <c r="A2916">
        <v>469</v>
      </c>
      <c r="B2916" t="s">
        <v>1</v>
      </c>
      <c r="ADF2916" s="1"/>
    </row>
    <row r="2917" spans="1:786">
      <c r="A2917">
        <v>479</v>
      </c>
      <c r="B2917" t="s">
        <v>1</v>
      </c>
      <c r="ADF2917" s="1"/>
    </row>
    <row r="2918" spans="1:786">
      <c r="A2918">
        <v>489</v>
      </c>
      <c r="B2918" t="s">
        <v>1</v>
      </c>
      <c r="ADF2918" s="1"/>
    </row>
    <row r="2919" spans="1:786">
      <c r="A2919">
        <v>499</v>
      </c>
      <c r="B2919" t="s">
        <v>1</v>
      </c>
      <c r="ADF2919" s="1"/>
    </row>
    <row r="2920" spans="1:786">
      <c r="A2920">
        <v>509</v>
      </c>
      <c r="B2920" t="s">
        <v>1</v>
      </c>
      <c r="ADF2920" s="1"/>
    </row>
    <row r="2921" spans="1:786">
      <c r="A2921">
        <v>519</v>
      </c>
      <c r="B2921" t="s">
        <v>1</v>
      </c>
      <c r="ADF2921" s="1"/>
    </row>
    <row r="2922" spans="1:786">
      <c r="A2922">
        <v>529</v>
      </c>
      <c r="B2922" t="s">
        <v>1</v>
      </c>
      <c r="ADF2922" s="1"/>
    </row>
    <row r="2923" spans="1:786">
      <c r="A2923">
        <v>539</v>
      </c>
      <c r="B2923" t="s">
        <v>1</v>
      </c>
      <c r="ADF2923" s="1"/>
    </row>
    <row r="2924" spans="1:786">
      <c r="A2924">
        <v>549</v>
      </c>
      <c r="B2924" t="s">
        <v>1</v>
      </c>
      <c r="ADF2924" s="1"/>
    </row>
    <row r="2925" spans="1:786">
      <c r="A2925">
        <v>559</v>
      </c>
      <c r="B2925" t="s">
        <v>1</v>
      </c>
      <c r="ADF2925" s="1"/>
    </row>
    <row r="2926" spans="1:786">
      <c r="A2926">
        <v>569</v>
      </c>
      <c r="B2926" t="s">
        <v>1</v>
      </c>
      <c r="ADF2926" s="1"/>
    </row>
    <row r="2927" spans="1:786">
      <c r="A2927">
        <v>579</v>
      </c>
      <c r="B2927" t="s">
        <v>1</v>
      </c>
      <c r="ADF2927" s="1"/>
    </row>
    <row r="2928" spans="1:786">
      <c r="A2928">
        <v>589</v>
      </c>
      <c r="B2928" t="s">
        <v>1</v>
      </c>
      <c r="ADF2928" s="1"/>
    </row>
    <row r="2929" spans="1:786">
      <c r="A2929">
        <v>599</v>
      </c>
      <c r="B2929" t="s">
        <v>1</v>
      </c>
      <c r="ADF2929" s="1"/>
    </row>
    <row r="2930" spans="1:786">
      <c r="A2930">
        <v>609</v>
      </c>
      <c r="B2930" t="s">
        <v>1</v>
      </c>
      <c r="ADF2930" s="1"/>
    </row>
    <row r="2931" spans="1:786">
      <c r="A2931">
        <v>619</v>
      </c>
      <c r="B2931" t="s">
        <v>1</v>
      </c>
      <c r="ADF2931" s="1"/>
    </row>
    <row r="2932" spans="1:786">
      <c r="A2932">
        <v>629</v>
      </c>
      <c r="B2932" t="s">
        <v>1</v>
      </c>
      <c r="ADF2932" s="1"/>
    </row>
    <row r="2933" spans="1:786">
      <c r="A2933">
        <v>639</v>
      </c>
      <c r="B2933" t="s">
        <v>1</v>
      </c>
      <c r="ADF2933" s="1"/>
    </row>
    <row r="2934" spans="1:786">
      <c r="A2934">
        <v>649</v>
      </c>
      <c r="B2934" t="s">
        <v>1</v>
      </c>
      <c r="ADF2934" s="1"/>
    </row>
    <row r="2935" spans="1:786">
      <c r="A2935">
        <v>659</v>
      </c>
      <c r="B2935" t="s">
        <v>1</v>
      </c>
      <c r="ADF2935" s="1"/>
    </row>
    <row r="2936" spans="1:786">
      <c r="A2936">
        <v>669</v>
      </c>
      <c r="B2936" t="s">
        <v>1</v>
      </c>
      <c r="ADF2936" s="1"/>
    </row>
    <row r="2937" spans="1:786">
      <c r="A2937">
        <v>679</v>
      </c>
      <c r="B2937" t="s">
        <v>1</v>
      </c>
      <c r="ADF2937" s="1"/>
    </row>
    <row r="2938" spans="1:786">
      <c r="A2938">
        <v>689</v>
      </c>
      <c r="B2938" t="s">
        <v>1</v>
      </c>
      <c r="ADF2938" s="1"/>
    </row>
    <row r="2939" spans="1:786">
      <c r="A2939">
        <v>699</v>
      </c>
      <c r="B2939" t="s">
        <v>1</v>
      </c>
      <c r="ADF2939" s="1"/>
    </row>
    <row r="2940" spans="1:786">
      <c r="A2940">
        <v>709</v>
      </c>
      <c r="B2940" t="s">
        <v>1</v>
      </c>
      <c r="ADF2940" s="1"/>
    </row>
    <row r="2941" spans="1:786">
      <c r="A2941">
        <v>719</v>
      </c>
      <c r="B2941" t="s">
        <v>1</v>
      </c>
      <c r="ADF2941" s="1"/>
    </row>
    <row r="2942" spans="1:786">
      <c r="A2942">
        <v>729</v>
      </c>
      <c r="B2942" t="s">
        <v>1</v>
      </c>
      <c r="ADF2942" s="1"/>
    </row>
    <row r="2943" spans="1:786">
      <c r="A2943">
        <v>739</v>
      </c>
      <c r="B2943" t="s">
        <v>1</v>
      </c>
      <c r="ADF2943" s="1"/>
    </row>
    <row r="2944" spans="1:786">
      <c r="A2944">
        <v>749</v>
      </c>
      <c r="B2944" t="s">
        <v>1</v>
      </c>
      <c r="ADF2944" s="1"/>
    </row>
    <row r="2945" spans="1:786">
      <c r="A2945">
        <v>759</v>
      </c>
      <c r="B2945" t="s">
        <v>1</v>
      </c>
      <c r="ADF2945" s="1"/>
    </row>
    <row r="2946" spans="1:786">
      <c r="A2946">
        <v>769</v>
      </c>
      <c r="B2946" t="s">
        <v>1</v>
      </c>
      <c r="ADF2946" s="1"/>
    </row>
    <row r="2947" spans="1:786">
      <c r="A2947">
        <v>779</v>
      </c>
      <c r="B2947" t="s">
        <v>1</v>
      </c>
      <c r="ADF2947" s="1"/>
    </row>
    <row r="2948" spans="1:786">
      <c r="A2948">
        <v>789</v>
      </c>
      <c r="B2948" t="s">
        <v>1</v>
      </c>
      <c r="ADF2948" s="1"/>
    </row>
    <row r="2949" spans="1:786">
      <c r="A2949">
        <v>799</v>
      </c>
      <c r="B2949" t="s">
        <v>1</v>
      </c>
      <c r="ADF2949" s="1"/>
    </row>
    <row r="2950" spans="1:786">
      <c r="A2950">
        <v>809</v>
      </c>
      <c r="B2950" t="s">
        <v>1</v>
      </c>
      <c r="ADF2950" s="1"/>
    </row>
    <row r="2951" spans="1:786">
      <c r="A2951">
        <v>819</v>
      </c>
      <c r="B2951" t="s">
        <v>1</v>
      </c>
      <c r="ADF2951" s="1"/>
    </row>
    <row r="2952" spans="1:786">
      <c r="A2952">
        <v>829</v>
      </c>
      <c r="B2952" t="s">
        <v>1</v>
      </c>
      <c r="ADF2952" s="1"/>
    </row>
    <row r="2953" spans="1:786">
      <c r="A2953">
        <v>839</v>
      </c>
      <c r="B2953" t="s">
        <v>1</v>
      </c>
      <c r="ADF2953" s="1"/>
    </row>
    <row r="2954" spans="1:786">
      <c r="A2954">
        <v>849</v>
      </c>
      <c r="B2954" t="s">
        <v>1</v>
      </c>
      <c r="ADF2954" s="1"/>
    </row>
    <row r="2955" spans="1:786">
      <c r="A2955">
        <v>859</v>
      </c>
      <c r="B2955" t="s">
        <v>1</v>
      </c>
      <c r="ADF2955" s="1"/>
    </row>
    <row r="2956" spans="1:786">
      <c r="A2956">
        <v>869</v>
      </c>
      <c r="B2956" t="s">
        <v>1</v>
      </c>
      <c r="ADF2956" s="1"/>
    </row>
    <row r="2957" spans="1:786">
      <c r="A2957">
        <v>879</v>
      </c>
      <c r="B2957" t="s">
        <v>1</v>
      </c>
      <c r="ADF2957" s="1"/>
    </row>
    <row r="2958" spans="1:786">
      <c r="A2958">
        <v>889</v>
      </c>
      <c r="B2958" t="s">
        <v>1</v>
      </c>
      <c r="ADF2958" s="1"/>
    </row>
    <row r="2959" spans="1:786">
      <c r="A2959">
        <v>899</v>
      </c>
      <c r="B2959" t="s">
        <v>1</v>
      </c>
      <c r="ADF2959" s="1"/>
    </row>
    <row r="2960" spans="1:786">
      <c r="A2960">
        <v>909</v>
      </c>
      <c r="B2960" t="s">
        <v>1</v>
      </c>
      <c r="ADF2960" s="1"/>
    </row>
    <row r="2961" spans="1:786">
      <c r="A2961">
        <v>919</v>
      </c>
      <c r="B2961" t="s">
        <v>1</v>
      </c>
      <c r="ADF2961" s="1"/>
    </row>
    <row r="2962" spans="1:786">
      <c r="A2962">
        <v>929</v>
      </c>
      <c r="B2962" t="s">
        <v>1</v>
      </c>
      <c r="ADF2962" s="1"/>
    </row>
    <row r="2963" spans="1:786">
      <c r="A2963">
        <v>939</v>
      </c>
      <c r="B2963" t="s">
        <v>1</v>
      </c>
      <c r="ADF2963" s="1"/>
    </row>
    <row r="2964" spans="1:786">
      <c r="A2964">
        <v>949</v>
      </c>
      <c r="B2964" t="s">
        <v>1</v>
      </c>
      <c r="ADF2964" s="1"/>
    </row>
    <row r="2965" spans="1:786">
      <c r="A2965">
        <v>959</v>
      </c>
      <c r="B2965" t="s">
        <v>1</v>
      </c>
      <c r="ADF2965" s="1"/>
    </row>
    <row r="2966" spans="1:786">
      <c r="A2966">
        <v>969</v>
      </c>
      <c r="B2966" t="s">
        <v>1</v>
      </c>
      <c r="ADF2966" s="1"/>
    </row>
    <row r="2967" spans="1:786">
      <c r="A2967">
        <v>979</v>
      </c>
      <c r="B2967" t="s">
        <v>1</v>
      </c>
      <c r="ADF2967" s="1"/>
    </row>
    <row r="2968" spans="1:786">
      <c r="A2968">
        <v>989</v>
      </c>
      <c r="B2968" t="s">
        <v>1</v>
      </c>
      <c r="ADF2968" s="1"/>
    </row>
    <row r="2969" spans="1:786">
      <c r="A2969">
        <v>999</v>
      </c>
      <c r="B2969" t="s">
        <v>1</v>
      </c>
      <c r="ADF2969" s="1"/>
    </row>
    <row r="2970" spans="1:786">
      <c r="A2970">
        <v>1009</v>
      </c>
      <c r="B2970" t="s">
        <v>1</v>
      </c>
      <c r="ADF2970" s="1"/>
    </row>
    <row r="2971" spans="1:786">
      <c r="A2971">
        <v>1019</v>
      </c>
      <c r="B2971" t="s">
        <v>1</v>
      </c>
      <c r="ADF2971" s="1"/>
    </row>
    <row r="2972" spans="1:786">
      <c r="A2972">
        <v>1029</v>
      </c>
      <c r="B2972" t="s">
        <v>1</v>
      </c>
      <c r="ADF2972" s="1"/>
    </row>
    <row r="2973" spans="1:786">
      <c r="A2973">
        <v>1039</v>
      </c>
      <c r="B2973" t="s">
        <v>1</v>
      </c>
      <c r="ADF2973" s="1"/>
    </row>
    <row r="2974" spans="1:786">
      <c r="A2974">
        <v>1049</v>
      </c>
      <c r="B2974" t="s">
        <v>1</v>
      </c>
      <c r="ADF2974" s="1"/>
    </row>
    <row r="2975" spans="1:786">
      <c r="A2975">
        <v>1059</v>
      </c>
      <c r="B2975" t="s">
        <v>1</v>
      </c>
      <c r="ADF2975" s="1"/>
    </row>
    <row r="2976" spans="1:786">
      <c r="A2976">
        <v>1069</v>
      </c>
      <c r="B2976" t="s">
        <v>1</v>
      </c>
      <c r="ADF2976" s="1"/>
    </row>
    <row r="2977" spans="1:786">
      <c r="A2977">
        <v>1079</v>
      </c>
      <c r="B2977" t="s">
        <v>1</v>
      </c>
      <c r="ADF2977" s="1"/>
    </row>
    <row r="2978" spans="1:786">
      <c r="A2978">
        <v>1089</v>
      </c>
      <c r="B2978" t="s">
        <v>1</v>
      </c>
      <c r="ADF2978" s="1"/>
    </row>
    <row r="2979" spans="1:786">
      <c r="A2979">
        <v>1099</v>
      </c>
      <c r="B2979" t="s">
        <v>1</v>
      </c>
      <c r="ADF2979" s="1"/>
    </row>
    <row r="2980" spans="1:786">
      <c r="A2980">
        <v>1109</v>
      </c>
      <c r="B2980" t="s">
        <v>1</v>
      </c>
      <c r="ADF2980" s="1"/>
    </row>
    <row r="2981" spans="1:786">
      <c r="A2981">
        <v>1119</v>
      </c>
      <c r="B2981" t="s">
        <v>1</v>
      </c>
      <c r="ADF2981" s="1"/>
    </row>
    <row r="2982" spans="1:786">
      <c r="A2982">
        <v>1129</v>
      </c>
      <c r="B2982" t="s">
        <v>1</v>
      </c>
      <c r="ADF2982" s="1"/>
    </row>
    <row r="2983" spans="1:786">
      <c r="A2983">
        <v>1139</v>
      </c>
      <c r="B2983" t="s">
        <v>1</v>
      </c>
      <c r="ADF2983" s="1"/>
    </row>
    <row r="2984" spans="1:786">
      <c r="A2984">
        <v>1149</v>
      </c>
      <c r="B2984" t="s">
        <v>1</v>
      </c>
      <c r="ADF2984" s="1"/>
    </row>
    <row r="2985" spans="1:786">
      <c r="A2985">
        <v>1159</v>
      </c>
      <c r="B2985" t="s">
        <v>1</v>
      </c>
      <c r="ADF2985" s="1"/>
    </row>
    <row r="2986" spans="1:786">
      <c r="A2986">
        <v>1169</v>
      </c>
      <c r="B2986" t="s">
        <v>1</v>
      </c>
      <c r="ADF2986" s="1"/>
    </row>
    <row r="2987" spans="1:786">
      <c r="A2987">
        <v>1179</v>
      </c>
      <c r="B2987" t="s">
        <v>1</v>
      </c>
      <c r="ADF2987" s="1"/>
    </row>
    <row r="2988" spans="1:786">
      <c r="A2988">
        <v>1189</v>
      </c>
      <c r="B2988" t="s">
        <v>1</v>
      </c>
      <c r="ADF2988" s="1"/>
    </row>
    <row r="2989" spans="1:786">
      <c r="A2989">
        <v>1199</v>
      </c>
      <c r="B2989" t="s">
        <v>1</v>
      </c>
      <c r="ADF2989" s="1"/>
    </row>
    <row r="2990" spans="1:786">
      <c r="A2990">
        <v>1209</v>
      </c>
      <c r="B2990" t="s">
        <v>1</v>
      </c>
      <c r="ADF2990" s="1"/>
    </row>
    <row r="2991" spans="1:786">
      <c r="A2991">
        <v>1219</v>
      </c>
      <c r="B2991" t="s">
        <v>1</v>
      </c>
      <c r="ADF2991" s="1"/>
    </row>
    <row r="2992" spans="1:786">
      <c r="A2992">
        <v>1229</v>
      </c>
      <c r="B2992" t="s">
        <v>1</v>
      </c>
      <c r="ADF2992" s="1"/>
    </row>
    <row r="2993" spans="1:786">
      <c r="A2993">
        <v>1239</v>
      </c>
      <c r="B2993" t="s">
        <v>1</v>
      </c>
      <c r="ADF2993" s="1"/>
    </row>
    <row r="2994" spans="1:786">
      <c r="A2994">
        <v>1249</v>
      </c>
      <c r="B2994" t="s">
        <v>1</v>
      </c>
      <c r="ADF2994" s="1"/>
    </row>
    <row r="2995" spans="1:786">
      <c r="A2995">
        <v>1259</v>
      </c>
      <c r="B2995" t="s">
        <v>1</v>
      </c>
      <c r="ADF2995" s="1"/>
    </row>
    <row r="2996" spans="1:786">
      <c r="A2996">
        <v>1269</v>
      </c>
      <c r="B2996" t="s">
        <v>1</v>
      </c>
      <c r="ADF2996" s="1"/>
    </row>
    <row r="2997" spans="1:786">
      <c r="A2997">
        <v>1279</v>
      </c>
      <c r="B2997" t="s">
        <v>1</v>
      </c>
      <c r="ADF2997" s="1"/>
    </row>
    <row r="2998" spans="1:786">
      <c r="A2998">
        <v>1289</v>
      </c>
      <c r="B2998" t="s">
        <v>1</v>
      </c>
      <c r="ADF2998" s="1"/>
    </row>
    <row r="2999" spans="1:786">
      <c r="A2999">
        <v>1299</v>
      </c>
      <c r="B2999" t="s">
        <v>1</v>
      </c>
      <c r="ADF2999" s="1"/>
    </row>
    <row r="3000" spans="1:786">
      <c r="A3000">
        <v>1309</v>
      </c>
      <c r="B3000" t="s">
        <v>1</v>
      </c>
      <c r="ADF3000" s="1"/>
    </row>
    <row r="3001" spans="1:786">
      <c r="A3001">
        <v>1319</v>
      </c>
      <c r="B3001" t="s">
        <v>1</v>
      </c>
      <c r="ADF3001" s="1"/>
    </row>
    <row r="3002" spans="1:786">
      <c r="A3002">
        <v>1329</v>
      </c>
      <c r="B3002" t="s">
        <v>1</v>
      </c>
      <c r="ADF3002" s="1"/>
    </row>
    <row r="3003" spans="1:786">
      <c r="A3003">
        <v>1339</v>
      </c>
      <c r="B3003" t="s">
        <v>1</v>
      </c>
      <c r="ADF3003" s="1"/>
    </row>
    <row r="3004" spans="1:786">
      <c r="A3004">
        <v>1349</v>
      </c>
      <c r="B3004" t="s">
        <v>1</v>
      </c>
      <c r="ADF3004" s="1"/>
    </row>
    <row r="3005" spans="1:786">
      <c r="A3005">
        <v>1359</v>
      </c>
      <c r="B3005" t="s">
        <v>1</v>
      </c>
      <c r="ADF3005" s="1"/>
    </row>
    <row r="3006" spans="1:786">
      <c r="A3006">
        <v>1369</v>
      </c>
      <c r="B3006" t="s">
        <v>1</v>
      </c>
      <c r="ADF3006" s="1"/>
    </row>
    <row r="3007" spans="1:786">
      <c r="A3007">
        <v>1379</v>
      </c>
      <c r="B3007" t="s">
        <v>1</v>
      </c>
      <c r="ADF3007" s="1"/>
    </row>
    <row r="3008" spans="1:786">
      <c r="A3008">
        <v>1389</v>
      </c>
      <c r="B3008" t="s">
        <v>1</v>
      </c>
      <c r="ADF3008" s="1"/>
    </row>
    <row r="3009" spans="1:786">
      <c r="A3009">
        <v>1399</v>
      </c>
      <c r="B3009" t="s">
        <v>1</v>
      </c>
      <c r="ADF3009" s="1"/>
    </row>
    <row r="3010" spans="1:786">
      <c r="A3010">
        <v>1409</v>
      </c>
      <c r="B3010" t="s">
        <v>1</v>
      </c>
      <c r="ADF3010" s="1"/>
    </row>
    <row r="3011" spans="1:786">
      <c r="A3011">
        <v>1419</v>
      </c>
      <c r="B3011" t="s">
        <v>1</v>
      </c>
      <c r="ADF3011" s="1"/>
    </row>
    <row r="3012" spans="1:786">
      <c r="A3012">
        <v>1429</v>
      </c>
      <c r="B3012" t="s">
        <v>1</v>
      </c>
      <c r="ADF3012" s="1"/>
    </row>
    <row r="3013" spans="1:786">
      <c r="A3013">
        <v>1439</v>
      </c>
      <c r="B3013" t="s">
        <v>1</v>
      </c>
      <c r="ADF3013" s="1"/>
    </row>
    <row r="3014" spans="1:786">
      <c r="A3014">
        <v>1449</v>
      </c>
      <c r="B3014" t="s">
        <v>1</v>
      </c>
      <c r="ADF3014" s="1"/>
    </row>
    <row r="3015" spans="1:786">
      <c r="A3015">
        <v>1459</v>
      </c>
      <c r="B3015" t="s">
        <v>1</v>
      </c>
      <c r="ADF3015" s="1"/>
    </row>
    <row r="3016" spans="1:786">
      <c r="A3016">
        <v>1469</v>
      </c>
      <c r="B3016" t="s">
        <v>1</v>
      </c>
      <c r="ADF3016" s="1"/>
    </row>
    <row r="3017" spans="1:786">
      <c r="A3017">
        <v>1479</v>
      </c>
      <c r="B3017" t="s">
        <v>1</v>
      </c>
      <c r="ADF3017" s="1"/>
    </row>
    <row r="3018" spans="1:786">
      <c r="A3018">
        <v>1489</v>
      </c>
      <c r="B3018" t="s">
        <v>1</v>
      </c>
      <c r="ADF3018" s="1"/>
    </row>
    <row r="3019" spans="1:786">
      <c r="A3019">
        <v>1499</v>
      </c>
      <c r="B3019" t="s">
        <v>1</v>
      </c>
      <c r="ADF3019" s="1"/>
    </row>
    <row r="3020" spans="1:786">
      <c r="A3020">
        <v>1509</v>
      </c>
      <c r="B3020" t="s">
        <v>1</v>
      </c>
      <c r="ADF3020" s="1"/>
    </row>
    <row r="3021" spans="1:786">
      <c r="A3021">
        <v>1519</v>
      </c>
      <c r="B3021" t="s">
        <v>1</v>
      </c>
      <c r="ADF3021" s="1"/>
    </row>
    <row r="3022" spans="1:786">
      <c r="A3022">
        <v>1529</v>
      </c>
      <c r="B3022" t="s">
        <v>1</v>
      </c>
      <c r="ADF3022" s="1"/>
    </row>
    <row r="3023" spans="1:786">
      <c r="A3023">
        <v>1539</v>
      </c>
      <c r="B3023" t="s">
        <v>1</v>
      </c>
      <c r="ADF3023" s="1"/>
    </row>
    <row r="3024" spans="1:786">
      <c r="A3024">
        <v>1549</v>
      </c>
      <c r="B3024" t="s">
        <v>1</v>
      </c>
      <c r="ADF3024" s="1"/>
    </row>
    <row r="3025" spans="1:786">
      <c r="A3025">
        <v>1559</v>
      </c>
      <c r="B3025" t="s">
        <v>1</v>
      </c>
      <c r="ADF3025" s="1"/>
    </row>
    <row r="3026" spans="1:786">
      <c r="A3026">
        <v>1569</v>
      </c>
      <c r="B3026" t="s">
        <v>1</v>
      </c>
      <c r="ADF3026" s="1"/>
    </row>
    <row r="3027" spans="1:786">
      <c r="A3027">
        <v>1579</v>
      </c>
      <c r="B3027" t="s">
        <v>1</v>
      </c>
      <c r="ADF3027" s="1"/>
    </row>
    <row r="3028" spans="1:786">
      <c r="A3028">
        <v>1589</v>
      </c>
      <c r="B3028" t="s">
        <v>1</v>
      </c>
      <c r="ADF3028" s="1"/>
    </row>
    <row r="3029" spans="1:786">
      <c r="A3029">
        <v>1599</v>
      </c>
      <c r="B3029" t="s">
        <v>1</v>
      </c>
      <c r="ADF3029" s="1"/>
    </row>
    <row r="3030" spans="1:786">
      <c r="A3030">
        <v>1609</v>
      </c>
      <c r="B3030" t="s">
        <v>1</v>
      </c>
      <c r="ADF3030" s="1"/>
    </row>
    <row r="3031" spans="1:786">
      <c r="A3031">
        <v>1619</v>
      </c>
      <c r="B3031" t="s">
        <v>1</v>
      </c>
      <c r="ADF3031" s="1"/>
    </row>
    <row r="3032" spans="1:786">
      <c r="A3032">
        <v>1629</v>
      </c>
      <c r="B3032" t="s">
        <v>1</v>
      </c>
      <c r="ADF3032" s="1"/>
    </row>
    <row r="3033" spans="1:786">
      <c r="A3033">
        <v>1639</v>
      </c>
      <c r="B3033" t="s">
        <v>1</v>
      </c>
      <c r="ADF3033" s="1"/>
    </row>
    <row r="3034" spans="1:786">
      <c r="A3034">
        <v>1649</v>
      </c>
      <c r="B3034" t="s">
        <v>1</v>
      </c>
      <c r="ADF3034" s="1"/>
    </row>
    <row r="3035" spans="1:786">
      <c r="A3035">
        <v>1659</v>
      </c>
      <c r="B3035" t="s">
        <v>1</v>
      </c>
      <c r="ADF3035" s="1"/>
    </row>
    <row r="3036" spans="1:786">
      <c r="A3036">
        <v>1669</v>
      </c>
      <c r="B3036" t="s">
        <v>1</v>
      </c>
      <c r="ADF3036" s="1"/>
    </row>
    <row r="3037" spans="1:786">
      <c r="A3037">
        <v>1679</v>
      </c>
      <c r="B3037" t="s">
        <v>1</v>
      </c>
      <c r="ADF3037" s="1"/>
    </row>
    <row r="3038" spans="1:786">
      <c r="A3038">
        <v>1689</v>
      </c>
      <c r="B3038" t="s">
        <v>1</v>
      </c>
      <c r="ADF3038" s="1"/>
    </row>
    <row r="3039" spans="1:786">
      <c r="A3039">
        <v>1699</v>
      </c>
      <c r="B3039" t="s">
        <v>1</v>
      </c>
      <c r="ADF3039" s="1"/>
    </row>
    <row r="3040" spans="1:786">
      <c r="A3040">
        <v>1709</v>
      </c>
      <c r="B3040" t="s">
        <v>1</v>
      </c>
      <c r="ADF3040" s="1"/>
    </row>
    <row r="3041" spans="1:786">
      <c r="A3041">
        <v>1719</v>
      </c>
      <c r="B3041" t="s">
        <v>1</v>
      </c>
      <c r="ADF3041" s="1"/>
    </row>
    <row r="3042" spans="1:786">
      <c r="A3042">
        <v>1729</v>
      </c>
      <c r="B3042" t="s">
        <v>1</v>
      </c>
      <c r="ADF3042" s="1"/>
    </row>
    <row r="3043" spans="1:786">
      <c r="A3043">
        <v>1739</v>
      </c>
      <c r="B3043" t="s">
        <v>1</v>
      </c>
      <c r="ADF3043" s="1"/>
    </row>
    <row r="3044" spans="1:786">
      <c r="A3044">
        <v>1749</v>
      </c>
      <c r="B3044" t="s">
        <v>1</v>
      </c>
      <c r="ADF3044" s="1"/>
    </row>
    <row r="3045" spans="1:786">
      <c r="A3045">
        <v>1759</v>
      </c>
      <c r="B3045" t="s">
        <v>1</v>
      </c>
      <c r="ADF3045" s="1"/>
    </row>
    <row r="3046" spans="1:786">
      <c r="A3046">
        <v>1769</v>
      </c>
      <c r="B3046" t="s">
        <v>1</v>
      </c>
      <c r="ADF3046" s="1"/>
    </row>
    <row r="3047" spans="1:786">
      <c r="A3047">
        <v>1779</v>
      </c>
      <c r="B3047" t="s">
        <v>1</v>
      </c>
      <c r="ADF3047" s="1"/>
    </row>
    <row r="3048" spans="1:786">
      <c r="A3048">
        <v>1789</v>
      </c>
      <c r="B3048" t="s">
        <v>1</v>
      </c>
      <c r="ADF3048" s="1"/>
    </row>
    <row r="3049" spans="1:786">
      <c r="A3049">
        <v>1799</v>
      </c>
      <c r="B3049" t="s">
        <v>1</v>
      </c>
      <c r="ADF3049" s="1"/>
    </row>
    <row r="3050" spans="1:786">
      <c r="A3050">
        <v>1809</v>
      </c>
      <c r="B3050" t="s">
        <v>1</v>
      </c>
      <c r="ADF3050" s="1"/>
    </row>
    <row r="3051" spans="1:786">
      <c r="A3051">
        <v>1819</v>
      </c>
      <c r="B3051" t="s">
        <v>1</v>
      </c>
      <c r="ADF3051" s="1"/>
    </row>
    <row r="3052" spans="1:786">
      <c r="A3052">
        <v>1829</v>
      </c>
      <c r="B3052" t="s">
        <v>1</v>
      </c>
      <c r="ADF3052" s="1"/>
    </row>
    <row r="3053" spans="1:786">
      <c r="A3053">
        <v>1839</v>
      </c>
      <c r="B3053" t="s">
        <v>1</v>
      </c>
      <c r="ADF3053" s="1"/>
    </row>
    <row r="3054" spans="1:786">
      <c r="A3054">
        <v>1849</v>
      </c>
      <c r="B3054" t="s">
        <v>1</v>
      </c>
      <c r="ADF3054" s="1"/>
    </row>
    <row r="3055" spans="1:786">
      <c r="A3055">
        <v>1859</v>
      </c>
      <c r="B3055" t="s">
        <v>1</v>
      </c>
      <c r="ADF3055" s="1"/>
    </row>
    <row r="3056" spans="1:786">
      <c r="A3056">
        <v>1869</v>
      </c>
      <c r="B3056" t="s">
        <v>1</v>
      </c>
      <c r="ADF3056" s="1"/>
    </row>
    <row r="3057" spans="1:786">
      <c r="A3057">
        <v>1879</v>
      </c>
      <c r="B3057" t="s">
        <v>1</v>
      </c>
      <c r="ADF3057" s="1"/>
    </row>
    <row r="3058" spans="1:786">
      <c r="A3058">
        <v>1889</v>
      </c>
      <c r="B3058" t="s">
        <v>1</v>
      </c>
      <c r="ADF3058" s="1"/>
    </row>
    <row r="3059" spans="1:786">
      <c r="A3059">
        <v>1899</v>
      </c>
      <c r="B3059" t="s">
        <v>1</v>
      </c>
      <c r="ADF3059" s="1"/>
    </row>
    <row r="3060" spans="1:786">
      <c r="A3060">
        <v>1909</v>
      </c>
      <c r="B3060" t="s">
        <v>1</v>
      </c>
      <c r="ADF3060" s="1"/>
    </row>
    <row r="3061" spans="1:786">
      <c r="A3061">
        <v>1919</v>
      </c>
      <c r="B3061" t="s">
        <v>1</v>
      </c>
      <c r="ADF3061" s="1"/>
    </row>
    <row r="3062" spans="1:786">
      <c r="A3062">
        <v>1929</v>
      </c>
      <c r="B3062" t="s">
        <v>1</v>
      </c>
      <c r="ADF3062" s="1"/>
    </row>
    <row r="3063" spans="1:786">
      <c r="A3063">
        <v>1939</v>
      </c>
      <c r="B3063" t="s">
        <v>1</v>
      </c>
      <c r="ADF3063" s="1"/>
    </row>
    <row r="3064" spans="1:786">
      <c r="A3064">
        <v>1949</v>
      </c>
      <c r="B3064" t="s">
        <v>1</v>
      </c>
      <c r="ADF3064" s="1"/>
    </row>
    <row r="3065" spans="1:786">
      <c r="A3065">
        <v>1959</v>
      </c>
      <c r="B3065" t="s">
        <v>1</v>
      </c>
      <c r="ADF3065" s="1"/>
    </row>
    <row r="3066" spans="1:786">
      <c r="A3066">
        <v>1969</v>
      </c>
      <c r="B3066" t="s">
        <v>1</v>
      </c>
      <c r="ADF3066" s="1"/>
    </row>
    <row r="3067" spans="1:786">
      <c r="A3067">
        <v>1979</v>
      </c>
      <c r="B3067" t="s">
        <v>1</v>
      </c>
      <c r="ADF3067" s="1"/>
    </row>
    <row r="3068" spans="1:786">
      <c r="A3068">
        <v>1989</v>
      </c>
      <c r="B3068" t="s">
        <v>1</v>
      </c>
      <c r="ADF3068" s="1"/>
    </row>
    <row r="3069" spans="1:786">
      <c r="A3069">
        <v>1999</v>
      </c>
      <c r="B3069" t="s">
        <v>1</v>
      </c>
      <c r="ADF3069" s="1"/>
    </row>
    <row r="3070" spans="1:786">
      <c r="A3070">
        <v>2009</v>
      </c>
      <c r="B3070" t="s">
        <v>1</v>
      </c>
      <c r="ADF3070" s="1"/>
    </row>
    <row r="3071" spans="1:786">
      <c r="A3071">
        <v>2019</v>
      </c>
      <c r="B3071" t="s">
        <v>1</v>
      </c>
      <c r="ADF3071" s="1"/>
    </row>
    <row r="3072" spans="1:786">
      <c r="A3072">
        <v>2029</v>
      </c>
      <c r="B3072" t="s">
        <v>1</v>
      </c>
      <c r="ADF3072" s="1"/>
    </row>
    <row r="3073" spans="1:786">
      <c r="A3073">
        <v>2039</v>
      </c>
      <c r="B3073" t="s">
        <v>1</v>
      </c>
      <c r="ADF3073" s="1"/>
    </row>
    <row r="3074" spans="1:786">
      <c r="A3074">
        <v>2049</v>
      </c>
      <c r="B3074" t="s">
        <v>1</v>
      </c>
      <c r="ADF3074" s="1"/>
    </row>
    <row r="3075" spans="1:786">
      <c r="A3075">
        <v>2059</v>
      </c>
      <c r="B3075" t="s">
        <v>1</v>
      </c>
      <c r="ADF3075" s="1"/>
    </row>
    <row r="3076" spans="1:786">
      <c r="A3076">
        <v>2069</v>
      </c>
      <c r="B3076" t="s">
        <v>1</v>
      </c>
      <c r="ADF3076" s="1"/>
    </row>
    <row r="3077" spans="1:786">
      <c r="A3077">
        <v>2079</v>
      </c>
      <c r="B3077" t="s">
        <v>1</v>
      </c>
      <c r="ADF3077" s="1"/>
    </row>
    <row r="3078" spans="1:786">
      <c r="A3078">
        <v>2089</v>
      </c>
      <c r="B3078" t="s">
        <v>1</v>
      </c>
      <c r="ADF3078" s="1"/>
    </row>
    <row r="3079" spans="1:786">
      <c r="A3079">
        <v>2099</v>
      </c>
      <c r="B3079" t="s">
        <v>1</v>
      </c>
      <c r="ADF3079" s="1"/>
    </row>
    <row r="3080" spans="1:786">
      <c r="A3080">
        <v>2109</v>
      </c>
      <c r="B3080" t="s">
        <v>1</v>
      </c>
      <c r="ADF3080" s="1"/>
    </row>
    <row r="3081" spans="1:786">
      <c r="A3081">
        <v>2119</v>
      </c>
      <c r="B3081" t="s">
        <v>1</v>
      </c>
      <c r="ADF3081" s="1"/>
    </row>
    <row r="3082" spans="1:786">
      <c r="A3082">
        <v>2129</v>
      </c>
      <c r="B3082" t="s">
        <v>1</v>
      </c>
      <c r="ADF3082" s="1"/>
    </row>
    <row r="3083" spans="1:786">
      <c r="A3083">
        <v>2139</v>
      </c>
      <c r="B3083" t="s">
        <v>1</v>
      </c>
      <c r="ADF3083" s="1"/>
    </row>
    <row r="3084" spans="1:786">
      <c r="A3084">
        <v>2149</v>
      </c>
      <c r="B3084" t="s">
        <v>1</v>
      </c>
      <c r="ADF3084" s="1"/>
    </row>
    <row r="3085" spans="1:786">
      <c r="A3085">
        <v>2159</v>
      </c>
      <c r="B3085" t="s">
        <v>1</v>
      </c>
      <c r="ADF3085" s="1"/>
    </row>
    <row r="3086" spans="1:786">
      <c r="A3086">
        <v>2169</v>
      </c>
      <c r="B3086" t="s">
        <v>1</v>
      </c>
      <c r="ADF3086" s="1"/>
    </row>
    <row r="3087" spans="1:786">
      <c r="A3087">
        <v>2179</v>
      </c>
      <c r="B3087" t="s">
        <v>1</v>
      </c>
      <c r="ADF3087" s="1"/>
    </row>
    <row r="3088" spans="1:786">
      <c r="A3088">
        <v>2189</v>
      </c>
      <c r="B3088" t="s">
        <v>1</v>
      </c>
      <c r="ADF3088" s="1"/>
    </row>
    <row r="3089" spans="1:786">
      <c r="A3089">
        <v>2199</v>
      </c>
      <c r="B3089" t="s">
        <v>1</v>
      </c>
      <c r="ADF3089" s="1"/>
    </row>
    <row r="3090" spans="1:786">
      <c r="A3090">
        <v>2209</v>
      </c>
      <c r="B3090" t="s">
        <v>1</v>
      </c>
      <c r="ADF3090" s="1"/>
    </row>
    <row r="3091" spans="1:786">
      <c r="A3091">
        <v>2219</v>
      </c>
      <c r="B3091" t="s">
        <v>1</v>
      </c>
      <c r="ADF3091" s="1"/>
    </row>
    <row r="3092" spans="1:786">
      <c r="A3092">
        <v>2229</v>
      </c>
      <c r="B3092" t="s">
        <v>1</v>
      </c>
      <c r="ADF3092" s="1"/>
    </row>
    <row r="3093" spans="1:786">
      <c r="A3093">
        <v>2239</v>
      </c>
      <c r="B3093" t="s">
        <v>1</v>
      </c>
      <c r="ADF3093" s="1"/>
    </row>
    <row r="3094" spans="1:786">
      <c r="A3094">
        <v>2249</v>
      </c>
      <c r="B3094" t="s">
        <v>1</v>
      </c>
      <c r="ADF3094" s="1"/>
    </row>
    <row r="3095" spans="1:786">
      <c r="A3095">
        <v>2259</v>
      </c>
      <c r="B3095" t="s">
        <v>1</v>
      </c>
      <c r="ADF3095" s="1"/>
    </row>
    <row r="3096" spans="1:786">
      <c r="A3096">
        <v>2269</v>
      </c>
      <c r="B3096" t="s">
        <v>1</v>
      </c>
      <c r="ADF3096" s="1"/>
    </row>
    <row r="3097" spans="1:786">
      <c r="A3097">
        <v>2279</v>
      </c>
      <c r="B3097" t="s">
        <v>1</v>
      </c>
      <c r="ADF3097" s="1"/>
    </row>
    <row r="3098" spans="1:786">
      <c r="A3098">
        <v>2289</v>
      </c>
      <c r="B3098" t="s">
        <v>1</v>
      </c>
      <c r="ADF3098" s="1"/>
    </row>
    <row r="3099" spans="1:786">
      <c r="A3099">
        <v>2299</v>
      </c>
      <c r="B3099" t="s">
        <v>1</v>
      </c>
      <c r="ADF3099" s="1"/>
    </row>
    <row r="3100" spans="1:786">
      <c r="A3100">
        <v>2309</v>
      </c>
      <c r="B3100" t="s">
        <v>1</v>
      </c>
      <c r="ADF3100" s="1"/>
    </row>
    <row r="3101" spans="1:786">
      <c r="A3101">
        <v>2319</v>
      </c>
      <c r="B3101" t="s">
        <v>1</v>
      </c>
      <c r="ADF3101" s="1"/>
    </row>
    <row r="3102" spans="1:786">
      <c r="A3102">
        <v>2329</v>
      </c>
      <c r="B3102" t="s">
        <v>1</v>
      </c>
      <c r="ADF3102" s="1"/>
    </row>
    <row r="3103" spans="1:786">
      <c r="A3103">
        <v>2339</v>
      </c>
      <c r="B3103" t="s">
        <v>1</v>
      </c>
      <c r="ADF3103" s="1"/>
    </row>
    <row r="3104" spans="1:786">
      <c r="A3104">
        <v>2349</v>
      </c>
      <c r="B3104" t="s">
        <v>1</v>
      </c>
      <c r="ADF3104" s="1"/>
    </row>
    <row r="3105" spans="1:786">
      <c r="A3105">
        <v>2359</v>
      </c>
      <c r="B3105" t="s">
        <v>1</v>
      </c>
      <c r="ADF3105" s="1"/>
    </row>
    <row r="3106" spans="1:786">
      <c r="A3106">
        <v>2369</v>
      </c>
      <c r="B3106" t="s">
        <v>1</v>
      </c>
      <c r="ADF3106" s="1"/>
    </row>
    <row r="3107" spans="1:786">
      <c r="A3107">
        <v>2379</v>
      </c>
      <c r="B3107" t="s">
        <v>1</v>
      </c>
      <c r="ADF3107" s="1"/>
    </row>
    <row r="3108" spans="1:786">
      <c r="A3108">
        <v>2389</v>
      </c>
      <c r="B3108" t="s">
        <v>1</v>
      </c>
      <c r="ADF3108" s="1"/>
    </row>
    <row r="3109" spans="1:786">
      <c r="A3109">
        <v>2399</v>
      </c>
      <c r="B3109" t="s">
        <v>1</v>
      </c>
      <c r="ADF3109" s="1"/>
    </row>
    <row r="3110" spans="1:786">
      <c r="A3110">
        <v>2409</v>
      </c>
      <c r="B3110" t="s">
        <v>1</v>
      </c>
      <c r="ADF3110" s="1"/>
    </row>
    <row r="3111" spans="1:786">
      <c r="A3111">
        <v>2419</v>
      </c>
      <c r="B3111" t="s">
        <v>1</v>
      </c>
      <c r="ADF3111" s="1"/>
    </row>
    <row r="3112" spans="1:786">
      <c r="A3112">
        <v>2429</v>
      </c>
      <c r="B3112" t="s">
        <v>1</v>
      </c>
      <c r="ADF3112" s="1"/>
    </row>
    <row r="3113" spans="1:786">
      <c r="A3113">
        <v>2439</v>
      </c>
      <c r="B3113" t="s">
        <v>1</v>
      </c>
      <c r="ADF3113" s="1"/>
    </row>
    <row r="3114" spans="1:786">
      <c r="A3114">
        <v>2449</v>
      </c>
      <c r="B3114" t="s">
        <v>1</v>
      </c>
      <c r="ADF3114" s="1"/>
    </row>
    <row r="3115" spans="1:786">
      <c r="A3115">
        <v>2459</v>
      </c>
      <c r="B3115" t="s">
        <v>1</v>
      </c>
      <c r="ADF3115" s="1"/>
    </row>
    <row r="3116" spans="1:786">
      <c r="A3116">
        <v>2469</v>
      </c>
      <c r="B3116" t="s">
        <v>1</v>
      </c>
      <c r="ADF3116" s="1"/>
    </row>
    <row r="3117" spans="1:786">
      <c r="A3117">
        <v>2479</v>
      </c>
      <c r="B3117" t="s">
        <v>1</v>
      </c>
      <c r="ADF3117" s="1"/>
    </row>
    <row r="3118" spans="1:786">
      <c r="A3118">
        <v>2489</v>
      </c>
      <c r="B3118" t="s">
        <v>1</v>
      </c>
      <c r="ADF3118" s="1"/>
    </row>
    <row r="3119" spans="1:786">
      <c r="A3119">
        <v>2499</v>
      </c>
      <c r="B3119" t="s">
        <v>1</v>
      </c>
      <c r="ADF3119" s="1"/>
    </row>
    <row r="3120" spans="1:786">
      <c r="A3120">
        <v>2509</v>
      </c>
      <c r="B3120" t="s">
        <v>1</v>
      </c>
      <c r="ADF3120" s="1"/>
    </row>
    <row r="3121" spans="1:786">
      <c r="A3121">
        <v>2519</v>
      </c>
      <c r="B3121" t="s">
        <v>1</v>
      </c>
      <c r="ADF3121" s="1"/>
    </row>
    <row r="3122" spans="1:786">
      <c r="A3122">
        <v>2529</v>
      </c>
      <c r="B3122" t="s">
        <v>1</v>
      </c>
      <c r="ADF3122" s="1"/>
    </row>
    <row r="3123" spans="1:786">
      <c r="A3123">
        <v>2539</v>
      </c>
      <c r="B3123" t="s">
        <v>1</v>
      </c>
      <c r="ADF3123" s="1"/>
    </row>
    <row r="3124" spans="1:786">
      <c r="A3124">
        <v>2549</v>
      </c>
      <c r="B3124" t="s">
        <v>1</v>
      </c>
      <c r="ADF3124" s="1"/>
    </row>
    <row r="3125" spans="1:786">
      <c r="A3125">
        <v>2559</v>
      </c>
      <c r="B3125" t="s">
        <v>1</v>
      </c>
      <c r="ADF3125" s="1"/>
    </row>
    <row r="3126" spans="1:786">
      <c r="A3126">
        <v>2569</v>
      </c>
      <c r="B3126" t="s">
        <v>1</v>
      </c>
      <c r="ADF3126" s="1"/>
    </row>
    <row r="3127" spans="1:786">
      <c r="A3127">
        <v>2579</v>
      </c>
      <c r="B3127" t="s">
        <v>1</v>
      </c>
      <c r="ADF3127" s="1"/>
    </row>
    <row r="3128" spans="1:786">
      <c r="A3128">
        <v>2589</v>
      </c>
      <c r="B3128" t="s">
        <v>1</v>
      </c>
      <c r="ADF3128" s="1"/>
    </row>
    <row r="3129" spans="1:786">
      <c r="A3129">
        <v>2599</v>
      </c>
      <c r="B3129" t="s">
        <v>1</v>
      </c>
      <c r="ADF3129" s="1"/>
    </row>
    <row r="3130" spans="1:786">
      <c r="A3130">
        <v>2609</v>
      </c>
      <c r="B3130" t="s">
        <v>1</v>
      </c>
      <c r="ADF3130" s="1"/>
    </row>
    <row r="3131" spans="1:786">
      <c r="A3131">
        <v>2619</v>
      </c>
      <c r="B3131" t="s">
        <v>1</v>
      </c>
      <c r="ADF3131" s="1"/>
    </row>
    <row r="3132" spans="1:786">
      <c r="A3132">
        <v>2629</v>
      </c>
      <c r="B3132" t="s">
        <v>1</v>
      </c>
      <c r="ADF3132" s="1"/>
    </row>
    <row r="3133" spans="1:786">
      <c r="A3133">
        <v>2639</v>
      </c>
      <c r="B3133" t="s">
        <v>1</v>
      </c>
      <c r="ADF3133" s="1"/>
    </row>
    <row r="3134" spans="1:786">
      <c r="A3134">
        <v>2649</v>
      </c>
      <c r="B3134" t="s">
        <v>1</v>
      </c>
      <c r="ADF3134" s="1"/>
    </row>
    <row r="3135" spans="1:786">
      <c r="A3135">
        <v>2659</v>
      </c>
      <c r="B3135" t="s">
        <v>1</v>
      </c>
      <c r="ADF3135" s="1"/>
    </row>
    <row r="3136" spans="1:786">
      <c r="A3136">
        <v>2669</v>
      </c>
      <c r="B3136" t="s">
        <v>1</v>
      </c>
      <c r="ADF3136" s="1"/>
    </row>
    <row r="3137" spans="1:786">
      <c r="A3137">
        <v>2679</v>
      </c>
      <c r="B3137" t="s">
        <v>1</v>
      </c>
      <c r="ADF3137" s="1"/>
    </row>
    <row r="3138" spans="1:786">
      <c r="A3138">
        <v>2689</v>
      </c>
      <c r="B3138" t="s">
        <v>1</v>
      </c>
      <c r="ADF3138" s="1"/>
    </row>
    <row r="3139" spans="1:786">
      <c r="A3139">
        <v>2699</v>
      </c>
      <c r="B3139" t="s">
        <v>1</v>
      </c>
      <c r="ADF3139" s="1"/>
    </row>
    <row r="3140" spans="1:786">
      <c r="A3140">
        <v>2709</v>
      </c>
      <c r="B3140" t="s">
        <v>1</v>
      </c>
      <c r="ADF3140" s="1"/>
    </row>
    <row r="3141" spans="1:786">
      <c r="A3141">
        <v>2719</v>
      </c>
      <c r="B3141" t="s">
        <v>1</v>
      </c>
      <c r="ADF3141" s="1"/>
    </row>
    <row r="3142" spans="1:786">
      <c r="A3142">
        <v>2729</v>
      </c>
      <c r="B3142" t="s">
        <v>1</v>
      </c>
      <c r="ADF3142" s="1"/>
    </row>
    <row r="3143" spans="1:786">
      <c r="A3143">
        <v>2739</v>
      </c>
      <c r="B3143" t="s">
        <v>1</v>
      </c>
      <c r="ADF3143" s="1"/>
    </row>
    <row r="3144" spans="1:786">
      <c r="A3144">
        <v>2749</v>
      </c>
      <c r="B3144" t="s">
        <v>1</v>
      </c>
      <c r="ADF3144" s="1"/>
    </row>
    <row r="3145" spans="1:786">
      <c r="A3145">
        <v>2759</v>
      </c>
      <c r="B3145" t="s">
        <v>1</v>
      </c>
      <c r="ADF3145" s="1"/>
    </row>
    <row r="3146" spans="1:786">
      <c r="A3146">
        <v>2769</v>
      </c>
      <c r="B3146" t="s">
        <v>1</v>
      </c>
      <c r="ADF3146" s="1"/>
    </row>
    <row r="3147" spans="1:786">
      <c r="A3147">
        <v>2779</v>
      </c>
      <c r="B3147" t="s">
        <v>1</v>
      </c>
      <c r="ADF3147" s="1"/>
    </row>
    <row r="3148" spans="1:786">
      <c r="A3148">
        <v>2789</v>
      </c>
      <c r="B3148" t="s">
        <v>1</v>
      </c>
      <c r="ADF3148" s="1"/>
    </row>
    <row r="3149" spans="1:786">
      <c r="A3149">
        <v>2799</v>
      </c>
      <c r="B3149" t="s">
        <v>1</v>
      </c>
      <c r="ADF3149" s="1"/>
    </row>
    <row r="3150" spans="1:786">
      <c r="A3150">
        <v>2809</v>
      </c>
      <c r="B3150" t="s">
        <v>1</v>
      </c>
      <c r="ADF3150" s="1"/>
    </row>
    <row r="3151" spans="1:786">
      <c r="A3151">
        <v>2819</v>
      </c>
      <c r="B3151" t="s">
        <v>1</v>
      </c>
      <c r="ADF3151" s="1"/>
    </row>
    <row r="3152" spans="1:786">
      <c r="A3152">
        <v>2829</v>
      </c>
      <c r="B3152" t="s">
        <v>1</v>
      </c>
      <c r="ADF3152" s="1"/>
    </row>
    <row r="3153" spans="1:786">
      <c r="A3153">
        <v>2839</v>
      </c>
      <c r="B3153" t="s">
        <v>1</v>
      </c>
      <c r="ADF3153" s="1"/>
    </row>
    <row r="3154" spans="1:786">
      <c r="A3154">
        <v>2849</v>
      </c>
      <c r="B3154" t="s">
        <v>1</v>
      </c>
      <c r="ADF3154" s="1"/>
    </row>
    <row r="3155" spans="1:786">
      <c r="A3155">
        <v>2859</v>
      </c>
      <c r="B3155" t="s">
        <v>1</v>
      </c>
      <c r="ADF3155" s="1"/>
    </row>
    <row r="3156" spans="1:786">
      <c r="A3156">
        <v>2869</v>
      </c>
      <c r="B3156" t="s">
        <v>1</v>
      </c>
      <c r="ADF3156" s="1"/>
    </row>
    <row r="3157" spans="1:786">
      <c r="A3157">
        <v>2879</v>
      </c>
      <c r="B3157" t="s">
        <v>1</v>
      </c>
      <c r="ADF3157" s="1"/>
    </row>
    <row r="3158" spans="1:786">
      <c r="A3158">
        <v>2889</v>
      </c>
      <c r="B3158" t="s">
        <v>1</v>
      </c>
      <c r="ADF3158" s="1"/>
    </row>
    <row r="3159" spans="1:786">
      <c r="A3159">
        <v>2899</v>
      </c>
      <c r="B3159" t="s">
        <v>1</v>
      </c>
      <c r="ADF3159" s="1"/>
    </row>
    <row r="3160" spans="1:786">
      <c r="A3160">
        <v>2909</v>
      </c>
      <c r="B3160" t="s">
        <v>1</v>
      </c>
      <c r="ADF3160" s="1"/>
    </row>
    <row r="3161" spans="1:786">
      <c r="A3161">
        <v>2919</v>
      </c>
      <c r="B3161" t="s">
        <v>1</v>
      </c>
      <c r="ADF3161" s="1"/>
    </row>
    <row r="3162" spans="1:786">
      <c r="A3162">
        <v>2929</v>
      </c>
      <c r="B3162" t="s">
        <v>1</v>
      </c>
      <c r="ADF3162" s="1"/>
    </row>
    <row r="3163" spans="1:786">
      <c r="A3163">
        <v>2939</v>
      </c>
      <c r="B3163" t="s">
        <v>1</v>
      </c>
      <c r="ADF3163" s="1"/>
    </row>
    <row r="3164" spans="1:786">
      <c r="A3164">
        <v>2949</v>
      </c>
      <c r="B3164" t="s">
        <v>1</v>
      </c>
      <c r="ADF3164" s="1"/>
    </row>
    <row r="3165" spans="1:786">
      <c r="A3165">
        <v>2959</v>
      </c>
      <c r="B3165" t="s">
        <v>1</v>
      </c>
      <c r="ADF3165" s="1"/>
    </row>
    <row r="3166" spans="1:786">
      <c r="A3166">
        <v>2969</v>
      </c>
      <c r="B3166" t="s">
        <v>1</v>
      </c>
      <c r="ADF3166" s="1"/>
    </row>
    <row r="3167" spans="1:786">
      <c r="A3167">
        <v>2979</v>
      </c>
      <c r="B3167" t="s">
        <v>1</v>
      </c>
      <c r="ADF3167" s="1"/>
    </row>
    <row r="3168" spans="1:786">
      <c r="A3168">
        <v>2989</v>
      </c>
      <c r="B3168" t="s">
        <v>1</v>
      </c>
      <c r="ADF3168" s="1"/>
    </row>
    <row r="3169" spans="1:786">
      <c r="A3169">
        <v>2999</v>
      </c>
      <c r="B3169" t="s">
        <v>1</v>
      </c>
      <c r="ADF3169" s="1"/>
    </row>
    <row r="3170" spans="1:786">
      <c r="A3170">
        <v>3009</v>
      </c>
      <c r="B3170" t="s">
        <v>1</v>
      </c>
      <c r="ADF3170" s="1"/>
    </row>
    <row r="3171" spans="1:786">
      <c r="A3171">
        <v>3019</v>
      </c>
      <c r="B3171" t="s">
        <v>1</v>
      </c>
      <c r="ADF3171" s="1"/>
    </row>
    <row r="3172" spans="1:786">
      <c r="A3172">
        <v>3029</v>
      </c>
      <c r="B3172" t="s">
        <v>1</v>
      </c>
      <c r="ADF3172" s="1"/>
    </row>
    <row r="3173" spans="1:786">
      <c r="A3173">
        <v>3039</v>
      </c>
      <c r="B3173" t="s">
        <v>1</v>
      </c>
      <c r="ADF3173" s="1"/>
    </row>
    <row r="3174" spans="1:786">
      <c r="A3174">
        <v>3049</v>
      </c>
      <c r="B3174" t="s">
        <v>1</v>
      </c>
      <c r="ADF3174" s="1"/>
    </row>
    <row r="3175" spans="1:786">
      <c r="A3175">
        <v>3059</v>
      </c>
      <c r="B3175" t="s">
        <v>1</v>
      </c>
      <c r="ADF3175" s="1"/>
    </row>
    <row r="3176" spans="1:786">
      <c r="A3176">
        <v>3069</v>
      </c>
      <c r="B3176" t="s">
        <v>1</v>
      </c>
      <c r="ADF3176" s="1"/>
    </row>
    <row r="3177" spans="1:786">
      <c r="A3177">
        <v>3079</v>
      </c>
      <c r="B3177" t="s">
        <v>1</v>
      </c>
      <c r="ADF3177" s="1"/>
    </row>
    <row r="3178" spans="1:786">
      <c r="A3178">
        <v>3089</v>
      </c>
      <c r="B3178" t="s">
        <v>1</v>
      </c>
      <c r="ADF3178" s="1"/>
    </row>
    <row r="3179" spans="1:786">
      <c r="A3179">
        <v>3099</v>
      </c>
      <c r="B3179" t="s">
        <v>1</v>
      </c>
      <c r="ADF3179" s="1"/>
    </row>
    <row r="3180" spans="1:786">
      <c r="A3180">
        <v>3109</v>
      </c>
      <c r="B3180" t="s">
        <v>1</v>
      </c>
      <c r="ADF3180" s="1"/>
    </row>
    <row r="3181" spans="1:786">
      <c r="A3181">
        <v>3119</v>
      </c>
      <c r="B3181" t="s">
        <v>1</v>
      </c>
      <c r="ADF3181" s="1"/>
    </row>
    <row r="3182" spans="1:786">
      <c r="A3182">
        <v>3129</v>
      </c>
      <c r="B3182" t="s">
        <v>1</v>
      </c>
      <c r="ADF3182" s="1"/>
    </row>
    <row r="3183" spans="1:786">
      <c r="A3183">
        <v>3139</v>
      </c>
      <c r="B3183" t="s">
        <v>1</v>
      </c>
      <c r="ADF3183" s="1"/>
    </row>
    <row r="3184" spans="1:786">
      <c r="A3184">
        <v>3149</v>
      </c>
      <c r="B3184" t="s">
        <v>1</v>
      </c>
      <c r="ADF3184" s="1"/>
    </row>
    <row r="3185" spans="1:786">
      <c r="A3185">
        <v>3159</v>
      </c>
      <c r="B3185" t="s">
        <v>1</v>
      </c>
      <c r="ADF3185" s="1"/>
    </row>
    <row r="3186" spans="1:786">
      <c r="A3186">
        <v>3169</v>
      </c>
      <c r="B3186" t="s">
        <v>1</v>
      </c>
      <c r="ADF3186" s="1"/>
    </row>
    <row r="3187" spans="1:786">
      <c r="A3187">
        <v>3179</v>
      </c>
      <c r="B3187" t="s">
        <v>1</v>
      </c>
      <c r="ADF3187" s="1"/>
    </row>
    <row r="3188" spans="1:786">
      <c r="ADF3188" s="1"/>
    </row>
    <row r="3189" spans="1:786">
      <c r="ADF3189" s="1"/>
    </row>
    <row r="3190" spans="1:786">
      <c r="ADF3190" s="1"/>
    </row>
    <row r="3191" spans="1:786">
      <c r="ADF3191" s="1"/>
    </row>
    <row r="3192" spans="1:786">
      <c r="ADF3192" s="1"/>
    </row>
    <row r="3193" spans="1:786">
      <c r="ADF3193" s="1"/>
    </row>
    <row r="3194" spans="1:786">
      <c r="ADF3194" s="1"/>
    </row>
    <row r="3195" spans="1:786">
      <c r="ADF3195" s="1"/>
    </row>
    <row r="3196" spans="1:786">
      <c r="ADF3196" s="1"/>
    </row>
    <row r="3197" spans="1:786">
      <c r="ADF3197" s="1"/>
    </row>
    <row r="3198" spans="1:786">
      <c r="ADF3198" s="1"/>
    </row>
    <row r="3199" spans="1:786">
      <c r="ADF3199" s="1"/>
    </row>
    <row r="3200" spans="1:786">
      <c r="ADF3200" s="1"/>
    </row>
    <row r="3201" spans="786:786">
      <c r="ADF3201" s="1"/>
    </row>
    <row r="3202" spans="786:786">
      <c r="ADF3202" s="1"/>
    </row>
    <row r="3203" spans="786:786">
      <c r="ADF3203" s="1"/>
    </row>
    <row r="3204" spans="786:786">
      <c r="ADF3204" s="1"/>
    </row>
    <row r="3205" spans="786:786">
      <c r="ADF3205" s="1"/>
    </row>
    <row r="3206" spans="786:786">
      <c r="ADF3206" s="1"/>
    </row>
    <row r="3207" spans="786:786">
      <c r="ADF3207" s="1"/>
    </row>
    <row r="3208" spans="786:786">
      <c r="ADF3208" s="1"/>
    </row>
    <row r="3209" spans="786:786">
      <c r="ADF3209" s="1"/>
    </row>
    <row r="3210" spans="786:786">
      <c r="ADF3210" s="1"/>
    </row>
    <row r="3211" spans="786:786">
      <c r="ADF3211" s="1"/>
    </row>
    <row r="3212" spans="786:786">
      <c r="ADF3212" s="1"/>
    </row>
    <row r="3213" spans="786:786">
      <c r="ADF3213" s="1"/>
    </row>
    <row r="3214" spans="786:786">
      <c r="ADF3214" s="1"/>
    </row>
    <row r="3215" spans="786:786">
      <c r="ADF3215" s="1"/>
    </row>
    <row r="3216" spans="786:786">
      <c r="ADF3216" s="1"/>
    </row>
    <row r="3217" spans="786:786">
      <c r="ADF3217" s="1"/>
    </row>
    <row r="3218" spans="786:786">
      <c r="ADF3218" s="1"/>
    </row>
    <row r="3219" spans="786:786">
      <c r="ADF3219" s="1"/>
    </row>
    <row r="3220" spans="786:786">
      <c r="ADF3220" s="1"/>
    </row>
    <row r="3221" spans="786:786">
      <c r="ADF3221" s="1"/>
    </row>
    <row r="3222" spans="786:786">
      <c r="ADF3222" s="1"/>
    </row>
    <row r="3223" spans="786:786">
      <c r="ADF3223" s="1"/>
    </row>
    <row r="3224" spans="786:786">
      <c r="ADF3224" s="1"/>
    </row>
    <row r="3225" spans="786:786">
      <c r="ADF3225" s="1"/>
    </row>
    <row r="3226" spans="786:786">
      <c r="ADF3226" s="1"/>
    </row>
    <row r="3227" spans="786:786">
      <c r="ADF3227" s="1"/>
    </row>
    <row r="3228" spans="786:786">
      <c r="ADF3228" s="1"/>
    </row>
    <row r="3229" spans="786:786">
      <c r="ADF3229" s="1"/>
    </row>
    <row r="3230" spans="786:786">
      <c r="ADF3230" s="1"/>
    </row>
    <row r="3231" spans="786:786">
      <c r="ADF3231" s="1"/>
    </row>
    <row r="3232" spans="786:786">
      <c r="ADF3232" s="1"/>
    </row>
    <row r="3233" spans="786:786">
      <c r="ADF3233" s="1"/>
    </row>
    <row r="3234" spans="786:786">
      <c r="ADF3234" s="1"/>
    </row>
    <row r="3235" spans="786:786">
      <c r="ADF3235" s="1"/>
    </row>
    <row r="3236" spans="786:786">
      <c r="ADF3236" s="1"/>
    </row>
    <row r="3237" spans="786:786">
      <c r="ADF3237" s="1"/>
    </row>
    <row r="3238" spans="786:786">
      <c r="ADF3238" s="1"/>
    </row>
    <row r="3239" spans="786:786">
      <c r="ADF3239" s="1"/>
    </row>
    <row r="3240" spans="786:786">
      <c r="ADF3240" s="1"/>
    </row>
    <row r="3241" spans="786:786">
      <c r="ADF3241" s="1"/>
    </row>
    <row r="3242" spans="786:786">
      <c r="ADF3242" s="1"/>
    </row>
    <row r="3243" spans="786:786">
      <c r="ADF3243" s="1"/>
    </row>
    <row r="3244" spans="786:786">
      <c r="ADF3244" s="1"/>
    </row>
    <row r="3245" spans="786:786">
      <c r="ADF3245" s="1"/>
    </row>
    <row r="3246" spans="786:786">
      <c r="ADF3246" s="1"/>
    </row>
    <row r="3247" spans="786:786">
      <c r="ADF3247" s="1"/>
    </row>
    <row r="3248" spans="786:786">
      <c r="ADF3248" s="1"/>
    </row>
    <row r="3249" spans="786:786">
      <c r="ADF3249" s="1"/>
    </row>
    <row r="3250" spans="786:786">
      <c r="ADF3250" s="1"/>
    </row>
    <row r="3251" spans="786:786">
      <c r="ADF3251" s="1"/>
    </row>
    <row r="3252" spans="786:786">
      <c r="ADF3252" s="1"/>
    </row>
    <row r="3253" spans="786:786">
      <c r="ADF3253" s="1"/>
    </row>
    <row r="3254" spans="786:786">
      <c r="ADF3254" s="1"/>
    </row>
    <row r="3255" spans="786:786">
      <c r="ADF3255" s="1"/>
    </row>
    <row r="3256" spans="786:786">
      <c r="ADF3256" s="1"/>
    </row>
    <row r="3257" spans="786:786">
      <c r="ADF3257" s="1"/>
    </row>
    <row r="3258" spans="786:786">
      <c r="ADF3258" s="1"/>
    </row>
    <row r="3259" spans="786:786">
      <c r="ADF3259" s="1"/>
    </row>
    <row r="3260" spans="786:786">
      <c r="ADF3260" s="1"/>
    </row>
    <row r="3261" spans="786:786">
      <c r="ADF3261" s="1"/>
    </row>
    <row r="3262" spans="786:786">
      <c r="ADF3262" s="1"/>
    </row>
    <row r="3263" spans="786:786">
      <c r="ADF3263" s="1"/>
    </row>
    <row r="3264" spans="786:786">
      <c r="ADF3264" s="1"/>
    </row>
    <row r="3265" spans="786:786">
      <c r="ADF3265" s="1"/>
    </row>
    <row r="3266" spans="786:786">
      <c r="ADF3266" s="1"/>
    </row>
    <row r="3267" spans="786:786">
      <c r="ADF3267" s="1"/>
    </row>
    <row r="3268" spans="786:786">
      <c r="ADF3268" s="1"/>
    </row>
    <row r="3269" spans="786:786">
      <c r="ADF3269" s="1"/>
    </row>
    <row r="3270" spans="786:786">
      <c r="ADF3270" s="1"/>
    </row>
    <row r="3271" spans="786:786">
      <c r="ADF3271" s="1"/>
    </row>
    <row r="3272" spans="786:786">
      <c r="ADF3272" s="1"/>
    </row>
    <row r="3273" spans="786:786">
      <c r="ADF3273" s="1"/>
    </row>
    <row r="3274" spans="786:786">
      <c r="ADF3274" s="1"/>
    </row>
    <row r="3275" spans="786:786">
      <c r="ADF3275" s="1"/>
    </row>
    <row r="3276" spans="786:786">
      <c r="ADF3276" s="1"/>
    </row>
    <row r="3277" spans="786:786">
      <c r="ADF3277" s="1"/>
    </row>
    <row r="3278" spans="786:786">
      <c r="ADF3278" s="1"/>
    </row>
    <row r="3279" spans="786:786">
      <c r="ADF3279" s="1"/>
    </row>
    <row r="3280" spans="786:786">
      <c r="ADF3280" s="1"/>
    </row>
    <row r="3281" spans="786:786">
      <c r="ADF3281" s="1"/>
    </row>
    <row r="3282" spans="786:786">
      <c r="ADF3282" s="1"/>
    </row>
    <row r="3283" spans="786:786">
      <c r="ADF3283" s="1"/>
    </row>
    <row r="3284" spans="786:786">
      <c r="ADF3284" s="1"/>
    </row>
    <row r="3285" spans="786:786">
      <c r="ADF3285" s="1"/>
    </row>
    <row r="3286" spans="786:786">
      <c r="ADF3286" s="1"/>
    </row>
    <row r="3287" spans="786:786">
      <c r="ADF3287" s="1"/>
    </row>
    <row r="3288" spans="786:786">
      <c r="ADF3288" s="1"/>
    </row>
    <row r="3289" spans="786:786">
      <c r="ADF3289" s="1"/>
    </row>
    <row r="3290" spans="786:786">
      <c r="ADF3290" s="1"/>
    </row>
    <row r="3291" spans="786:786">
      <c r="ADF3291" s="1"/>
    </row>
    <row r="3292" spans="786:786">
      <c r="ADF3292" s="1"/>
    </row>
    <row r="3293" spans="786:786">
      <c r="ADF3293" s="1"/>
    </row>
    <row r="3294" spans="786:786">
      <c r="ADF3294" s="1"/>
    </row>
    <row r="3295" spans="786:786">
      <c r="ADF3295" s="1"/>
    </row>
    <row r="3296" spans="786:786">
      <c r="ADF3296" s="1"/>
    </row>
    <row r="3297" spans="786:786">
      <c r="ADF3297" s="1"/>
    </row>
    <row r="3298" spans="786:786">
      <c r="ADF3298" s="1"/>
    </row>
    <row r="3299" spans="786:786">
      <c r="ADF3299" s="1"/>
    </row>
    <row r="3300" spans="786:786">
      <c r="ADF3300" s="1"/>
    </row>
    <row r="3301" spans="786:786">
      <c r="ADF3301" s="1"/>
    </row>
    <row r="3302" spans="786:786">
      <c r="ADF3302" s="1"/>
    </row>
    <row r="3303" spans="786:786">
      <c r="ADF3303" s="1"/>
    </row>
    <row r="3304" spans="786:786">
      <c r="ADF3304" s="1"/>
    </row>
    <row r="3305" spans="786:786">
      <c r="ADF3305" s="1"/>
    </row>
    <row r="3306" spans="786:786">
      <c r="ADF3306" s="1"/>
    </row>
    <row r="3307" spans="786:786">
      <c r="ADF3307" s="1"/>
    </row>
    <row r="3308" spans="786:786">
      <c r="ADF3308" s="1"/>
    </row>
    <row r="3309" spans="786:786">
      <c r="ADF3309" s="1"/>
    </row>
    <row r="3310" spans="786:786">
      <c r="ADF3310" s="1"/>
    </row>
    <row r="3311" spans="786:786">
      <c r="ADF3311" s="1"/>
    </row>
    <row r="3312" spans="786:786">
      <c r="ADF3312" s="1"/>
    </row>
    <row r="3313" spans="786:786">
      <c r="ADF3313" s="1"/>
    </row>
    <row r="3314" spans="786:786">
      <c r="ADF3314" s="1"/>
    </row>
    <row r="3315" spans="786:786">
      <c r="ADF3315" s="1"/>
    </row>
    <row r="3316" spans="786:786">
      <c r="ADF3316" s="1"/>
    </row>
    <row r="3317" spans="786:786">
      <c r="ADF3317" s="1"/>
    </row>
    <row r="3318" spans="786:786">
      <c r="ADF3318" s="1"/>
    </row>
    <row r="3319" spans="786:786">
      <c r="ADF3319" s="1"/>
    </row>
    <row r="3320" spans="786:786">
      <c r="ADF3320" s="1"/>
    </row>
    <row r="3321" spans="786:786">
      <c r="ADF3321" s="1"/>
    </row>
    <row r="3322" spans="786:786">
      <c r="ADF3322" s="1"/>
    </row>
    <row r="3323" spans="786:786">
      <c r="ADF3323" s="1"/>
    </row>
    <row r="3324" spans="786:786">
      <c r="ADF3324" s="1"/>
    </row>
    <row r="3325" spans="786:786">
      <c r="ADF3325" s="1"/>
    </row>
    <row r="3326" spans="786:786">
      <c r="ADF3326" s="1"/>
    </row>
    <row r="3327" spans="786:786">
      <c r="ADF3327" s="1"/>
    </row>
    <row r="3328" spans="786:786">
      <c r="ADF3328" s="1"/>
    </row>
    <row r="3329" spans="786:786">
      <c r="ADF3329" s="1"/>
    </row>
    <row r="3330" spans="786:786">
      <c r="ADF3330" s="1"/>
    </row>
    <row r="3331" spans="786:786">
      <c r="ADF3331" s="1"/>
    </row>
    <row r="3332" spans="786:786">
      <c r="ADF3332" s="1"/>
    </row>
    <row r="3333" spans="786:786">
      <c r="ADF3333" s="1"/>
    </row>
    <row r="3334" spans="786:786">
      <c r="ADF3334" s="1"/>
    </row>
    <row r="3335" spans="786:786">
      <c r="ADF3335" s="1"/>
    </row>
    <row r="3336" spans="786:786">
      <c r="ADF3336" s="1"/>
    </row>
    <row r="3337" spans="786:786">
      <c r="ADF3337" s="1"/>
    </row>
    <row r="3338" spans="786:786">
      <c r="ADF3338" s="1"/>
    </row>
    <row r="3339" spans="786:786">
      <c r="ADF3339" s="1"/>
    </row>
    <row r="3340" spans="786:786">
      <c r="ADF3340" s="1"/>
    </row>
    <row r="3341" spans="786:786">
      <c r="ADF3341" s="1"/>
    </row>
    <row r="3342" spans="786:786">
      <c r="ADF3342" s="1"/>
    </row>
    <row r="3343" spans="786:786">
      <c r="ADF3343" s="1"/>
    </row>
    <row r="3344" spans="786:786">
      <c r="ADF3344" s="1"/>
    </row>
    <row r="3345" spans="786:786">
      <c r="ADF3345" s="1"/>
    </row>
    <row r="3346" spans="786:786">
      <c r="ADF3346" s="1"/>
    </row>
    <row r="3347" spans="786:786">
      <c r="ADF3347" s="1"/>
    </row>
    <row r="3348" spans="786:786">
      <c r="ADF3348" s="1"/>
    </row>
    <row r="3349" spans="786:786">
      <c r="ADF3349" s="1"/>
    </row>
    <row r="3350" spans="786:786">
      <c r="ADF3350" s="1"/>
    </row>
    <row r="3351" spans="786:786">
      <c r="ADF3351" s="1"/>
    </row>
    <row r="3352" spans="786:786">
      <c r="ADF3352" s="1"/>
    </row>
    <row r="3353" spans="786:786">
      <c r="ADF3353" s="1"/>
    </row>
    <row r="3354" spans="786:786">
      <c r="ADF3354" s="1"/>
    </row>
    <row r="3355" spans="786:786">
      <c r="ADF3355" s="1"/>
    </row>
    <row r="3356" spans="786:786">
      <c r="ADF3356" s="1"/>
    </row>
    <row r="3357" spans="786:786">
      <c r="ADF3357" s="1"/>
    </row>
    <row r="3358" spans="786:786">
      <c r="ADF3358" s="1"/>
    </row>
    <row r="3359" spans="786:786">
      <c r="ADF3359" s="1"/>
    </row>
    <row r="3360" spans="786:786">
      <c r="ADF3360" s="1"/>
    </row>
    <row r="3361" spans="786:786">
      <c r="ADF3361" s="1"/>
    </row>
    <row r="3362" spans="786:786">
      <c r="ADF3362" s="1"/>
    </row>
    <row r="3363" spans="786:786">
      <c r="ADF3363" s="1"/>
    </row>
    <row r="3364" spans="786:786">
      <c r="ADF3364" s="1"/>
    </row>
    <row r="3365" spans="786:786">
      <c r="ADF3365" s="1"/>
    </row>
    <row r="3366" spans="786:786">
      <c r="ADF3366" s="1"/>
    </row>
    <row r="3367" spans="786:786">
      <c r="ADF3367" s="1"/>
    </row>
    <row r="3368" spans="786:786">
      <c r="ADF3368" s="1"/>
    </row>
    <row r="3369" spans="786:786">
      <c r="ADF3369" s="1"/>
    </row>
    <row r="3370" spans="786:786">
      <c r="ADF3370" s="1"/>
    </row>
    <row r="3371" spans="786:786">
      <c r="ADF3371" s="1"/>
    </row>
    <row r="3372" spans="786:786">
      <c r="ADF3372" s="1"/>
    </row>
    <row r="3373" spans="786:786">
      <c r="ADF3373" s="1"/>
    </row>
    <row r="3374" spans="786:786">
      <c r="ADF3374" s="1"/>
    </row>
    <row r="3375" spans="786:786">
      <c r="ADF3375" s="1"/>
    </row>
    <row r="3376" spans="786:786">
      <c r="ADF3376" s="1"/>
    </row>
    <row r="3377" spans="786:786">
      <c r="ADF3377" s="1"/>
    </row>
    <row r="3378" spans="786:786">
      <c r="ADF3378" s="1"/>
    </row>
    <row r="3379" spans="786:786">
      <c r="ADF3379" s="1"/>
    </row>
    <row r="3380" spans="786:786">
      <c r="ADF3380" s="1"/>
    </row>
    <row r="3381" spans="786:786">
      <c r="ADF3381" s="1"/>
    </row>
    <row r="3382" spans="786:786">
      <c r="ADF3382" s="1"/>
    </row>
    <row r="3383" spans="786:786">
      <c r="ADF3383" s="1"/>
    </row>
    <row r="3384" spans="786:786">
      <c r="ADF3384" s="1"/>
    </row>
    <row r="3385" spans="786:786">
      <c r="ADF3385" s="1"/>
    </row>
    <row r="3386" spans="786:786">
      <c r="ADF3386" s="1"/>
    </row>
    <row r="3387" spans="786:786">
      <c r="ADF3387" s="1"/>
    </row>
    <row r="3388" spans="786:786">
      <c r="ADF3388" s="1"/>
    </row>
    <row r="3389" spans="786:786">
      <c r="ADF3389" s="1"/>
    </row>
    <row r="3390" spans="786:786">
      <c r="ADF3390" s="1"/>
    </row>
    <row r="3391" spans="786:786">
      <c r="ADF3391" s="1"/>
    </row>
    <row r="3392" spans="786:786">
      <c r="ADF3392" s="1"/>
    </row>
    <row r="3393" spans="786:786">
      <c r="ADF3393" s="1"/>
    </row>
    <row r="3394" spans="786:786">
      <c r="ADF3394" s="1"/>
    </row>
    <row r="3395" spans="786:786">
      <c r="ADF3395" s="1"/>
    </row>
    <row r="3396" spans="786:786">
      <c r="ADF3396" s="1"/>
    </row>
    <row r="3397" spans="786:786">
      <c r="ADF3397" s="1"/>
    </row>
    <row r="3398" spans="786:786">
      <c r="ADF3398" s="1"/>
    </row>
    <row r="3399" spans="786:786">
      <c r="ADF3399" s="1"/>
    </row>
    <row r="3400" spans="786:786">
      <c r="ADF3400" s="1"/>
    </row>
    <row r="3401" spans="786:786">
      <c r="ADF3401" s="1"/>
    </row>
    <row r="3402" spans="786:786">
      <c r="ADF3402" s="1"/>
    </row>
    <row r="3403" spans="786:786">
      <c r="ADF3403" s="1"/>
    </row>
    <row r="3404" spans="786:786">
      <c r="ADF3404" s="1"/>
    </row>
    <row r="3405" spans="786:786">
      <c r="ADF3405" s="1"/>
    </row>
    <row r="3406" spans="786:786">
      <c r="ADF3406" s="1"/>
    </row>
    <row r="3407" spans="786:786">
      <c r="ADF3407" s="1"/>
    </row>
    <row r="3408" spans="786:786">
      <c r="ADF3408" s="1"/>
    </row>
    <row r="3409" spans="786:786">
      <c r="ADF3409" s="1"/>
    </row>
    <row r="3410" spans="786:786">
      <c r="ADF3410" s="1"/>
    </row>
    <row r="3411" spans="786:786">
      <c r="ADF3411" s="1"/>
    </row>
    <row r="3412" spans="786:786">
      <c r="ADF3412" s="1"/>
    </row>
    <row r="3413" spans="786:786">
      <c r="ADF3413" s="1"/>
    </row>
    <row r="3414" spans="786:786">
      <c r="ADF3414" s="1"/>
    </row>
    <row r="3415" spans="786:786">
      <c r="ADF3415" s="1"/>
    </row>
    <row r="3416" spans="786:786">
      <c r="ADF3416" s="1"/>
    </row>
    <row r="3417" spans="786:786">
      <c r="ADF3417" s="1"/>
    </row>
    <row r="3418" spans="786:786">
      <c r="ADF3418" s="1"/>
    </row>
    <row r="3419" spans="786:786">
      <c r="ADF3419" s="1"/>
    </row>
    <row r="3420" spans="786:786">
      <c r="ADF3420" s="1"/>
    </row>
    <row r="3421" spans="786:786">
      <c r="ADF3421" s="1"/>
    </row>
    <row r="3422" spans="786:786">
      <c r="ADF3422" s="1"/>
    </row>
    <row r="3423" spans="786:786">
      <c r="ADF3423" s="1"/>
    </row>
    <row r="3424" spans="786:786">
      <c r="ADF3424" s="1"/>
    </row>
    <row r="3425" spans="786:786">
      <c r="ADF3425" s="1"/>
    </row>
    <row r="3426" spans="786:786">
      <c r="ADF3426" s="1"/>
    </row>
    <row r="3427" spans="786:786">
      <c r="ADF3427" s="1"/>
    </row>
    <row r="3428" spans="786:786">
      <c r="ADF3428" s="1"/>
    </row>
    <row r="3429" spans="786:786">
      <c r="ADF3429" s="1"/>
    </row>
    <row r="3430" spans="786:786">
      <c r="ADF3430" s="1"/>
    </row>
    <row r="3431" spans="786:786">
      <c r="ADF3431" s="1"/>
    </row>
    <row r="3432" spans="786:786">
      <c r="ADF3432" s="1"/>
    </row>
    <row r="3433" spans="786:786">
      <c r="ADF3433" s="1"/>
    </row>
    <row r="3434" spans="786:786">
      <c r="ADF3434" s="1"/>
    </row>
    <row r="3435" spans="786:786">
      <c r="ADF3435" s="1"/>
    </row>
    <row r="3436" spans="786:786">
      <c r="ADF3436" s="1"/>
    </row>
    <row r="3437" spans="786:786">
      <c r="ADF3437" s="1"/>
    </row>
    <row r="3438" spans="786:786">
      <c r="ADF3438" s="1"/>
    </row>
    <row r="3439" spans="786:786">
      <c r="ADF3439" s="1"/>
    </row>
    <row r="3440" spans="786:786">
      <c r="ADF3440" s="1"/>
    </row>
    <row r="3441" spans="786:786">
      <c r="ADF3441" s="1"/>
    </row>
    <row r="3442" spans="786:786">
      <c r="ADF3442" s="1"/>
    </row>
    <row r="3443" spans="786:786">
      <c r="ADF3443" s="1"/>
    </row>
    <row r="3444" spans="786:786">
      <c r="ADF3444" s="1"/>
    </row>
    <row r="3445" spans="786:786">
      <c r="ADF3445" s="1"/>
    </row>
    <row r="3446" spans="786:786">
      <c r="ADF3446" s="1"/>
    </row>
    <row r="3447" spans="786:786">
      <c r="ADF3447" s="1"/>
    </row>
    <row r="3448" spans="786:786">
      <c r="ADF3448" s="1"/>
    </row>
    <row r="3449" spans="786:786">
      <c r="ADF3449" s="1"/>
    </row>
    <row r="3450" spans="786:786">
      <c r="ADF3450" s="1"/>
    </row>
    <row r="3451" spans="786:786">
      <c r="ADF3451" s="1"/>
    </row>
    <row r="3452" spans="786:786">
      <c r="ADF3452" s="1"/>
    </row>
    <row r="3453" spans="786:786">
      <c r="ADF3453" s="1"/>
    </row>
    <row r="3454" spans="786:786">
      <c r="ADF3454" s="1"/>
    </row>
    <row r="3455" spans="786:786">
      <c r="ADF3455" s="1"/>
    </row>
    <row r="3456" spans="786:786">
      <c r="ADF3456" s="1"/>
    </row>
    <row r="3457" spans="786:786">
      <c r="ADF3457" s="1"/>
    </row>
    <row r="3458" spans="786:786">
      <c r="ADF3458" s="1"/>
    </row>
    <row r="3459" spans="786:786">
      <c r="ADF3459" s="1"/>
    </row>
    <row r="3460" spans="786:786">
      <c r="ADF3460" s="1"/>
    </row>
    <row r="3461" spans="786:786">
      <c r="ADF3461" s="1"/>
    </row>
    <row r="3462" spans="786:786">
      <c r="ADF3462" s="1"/>
    </row>
    <row r="3463" spans="786:786">
      <c r="ADF3463" s="1"/>
    </row>
    <row r="3464" spans="786:786">
      <c r="ADF3464" s="1"/>
    </row>
    <row r="3465" spans="786:786">
      <c r="ADF3465" s="1"/>
    </row>
    <row r="3466" spans="786:786">
      <c r="ADF3466" s="1"/>
    </row>
    <row r="3467" spans="786:786">
      <c r="ADF3467" s="1"/>
    </row>
    <row r="3468" spans="786:786">
      <c r="ADF3468" s="1"/>
    </row>
    <row r="3469" spans="786:786">
      <c r="ADF3469" s="1"/>
    </row>
    <row r="3470" spans="786:786">
      <c r="ADF3470" s="1"/>
    </row>
    <row r="3471" spans="786:786">
      <c r="ADF3471" s="1"/>
    </row>
    <row r="3472" spans="786:786">
      <c r="ADF3472" s="1"/>
    </row>
    <row r="3473" spans="786:786">
      <c r="ADF3473" s="1"/>
    </row>
    <row r="3474" spans="786:786">
      <c r="ADF3474" s="1"/>
    </row>
    <row r="3475" spans="786:786">
      <c r="ADF3475" s="1"/>
    </row>
    <row r="3476" spans="786:786">
      <c r="ADF3476" s="1"/>
    </row>
    <row r="3477" spans="786:786">
      <c r="ADF3477" s="1"/>
    </row>
    <row r="3478" spans="786:786">
      <c r="ADF3478" s="1"/>
    </row>
    <row r="3479" spans="786:786">
      <c r="ADF3479" s="1"/>
    </row>
    <row r="3480" spans="786:786">
      <c r="ADF3480" s="1"/>
    </row>
    <row r="3481" spans="786:786">
      <c r="ADF3481" s="1"/>
    </row>
    <row r="3482" spans="786:786">
      <c r="ADF3482" s="1"/>
    </row>
    <row r="3483" spans="786:786">
      <c r="ADF3483" s="1"/>
    </row>
    <row r="3484" spans="786:786">
      <c r="ADF3484" s="1"/>
    </row>
    <row r="3485" spans="786:786">
      <c r="ADF3485" s="1"/>
    </row>
    <row r="3486" spans="786:786">
      <c r="ADF3486" s="1"/>
    </row>
    <row r="3487" spans="786:786">
      <c r="ADF3487" s="1"/>
    </row>
    <row r="3488" spans="786:786">
      <c r="ADF3488" s="1"/>
    </row>
    <row r="3489" spans="786:786">
      <c r="ADF3489" s="1"/>
    </row>
    <row r="3490" spans="786:786">
      <c r="ADF3490" s="1"/>
    </row>
    <row r="3491" spans="786:786">
      <c r="ADF3491" s="1"/>
    </row>
    <row r="3492" spans="786:786">
      <c r="ADF3492" s="1"/>
    </row>
    <row r="3493" spans="786:786">
      <c r="ADF3493" s="1"/>
    </row>
    <row r="3494" spans="786:786">
      <c r="ADF3494" s="1"/>
    </row>
    <row r="3495" spans="786:786">
      <c r="ADF3495" s="1"/>
    </row>
    <row r="3496" spans="786:786">
      <c r="ADF3496" s="1"/>
    </row>
    <row r="3497" spans="786:786">
      <c r="ADF3497" s="1"/>
    </row>
    <row r="3498" spans="786:786">
      <c r="ADF3498" s="1"/>
    </row>
    <row r="3499" spans="786:786">
      <c r="ADF3499" s="1"/>
    </row>
    <row r="3500" spans="786:786">
      <c r="ADF3500" s="1"/>
    </row>
    <row r="3501" spans="786:786">
      <c r="ADF3501" s="1"/>
    </row>
    <row r="3502" spans="786:786">
      <c r="ADF3502" s="1"/>
    </row>
    <row r="3503" spans="786:786">
      <c r="ADF3503" s="1"/>
    </row>
    <row r="3504" spans="786:786">
      <c r="ADF3504" s="1"/>
    </row>
    <row r="3505" spans="786:786">
      <c r="ADF3505" s="1"/>
    </row>
    <row r="3506" spans="786:786">
      <c r="ADF3506" s="1"/>
    </row>
    <row r="3507" spans="786:786">
      <c r="ADF3507" s="1"/>
    </row>
    <row r="3508" spans="786:786">
      <c r="ADF3508" s="1"/>
    </row>
    <row r="3509" spans="786:786">
      <c r="ADF3509" s="1"/>
    </row>
    <row r="3510" spans="786:786">
      <c r="ADF3510" s="1"/>
    </row>
    <row r="3511" spans="786:786">
      <c r="ADF3511" s="1"/>
    </row>
    <row r="3512" spans="786:786">
      <c r="ADF3512" s="1"/>
    </row>
    <row r="3513" spans="786:786">
      <c r="ADF3513" s="1"/>
    </row>
    <row r="3514" spans="786:786">
      <c r="ADF3514" s="1"/>
    </row>
    <row r="3515" spans="786:786">
      <c r="ADF3515" s="1"/>
    </row>
    <row r="3516" spans="786:786">
      <c r="ADF3516" s="1"/>
    </row>
    <row r="3517" spans="786:786">
      <c r="ADF3517" s="1"/>
    </row>
    <row r="3518" spans="786:786">
      <c r="ADF3518" s="1"/>
    </row>
    <row r="3519" spans="786:786">
      <c r="ADF3519" s="1"/>
    </row>
    <row r="3520" spans="786:786">
      <c r="ADF3520" s="1"/>
    </row>
    <row r="3521" spans="786:786">
      <c r="ADF3521" s="1"/>
    </row>
    <row r="3522" spans="786:786">
      <c r="ADF3522" s="1"/>
    </row>
    <row r="3523" spans="786:786">
      <c r="ADF3523" s="1"/>
    </row>
    <row r="3524" spans="786:786">
      <c r="ADF3524" s="1"/>
    </row>
    <row r="3525" spans="786:786">
      <c r="ADF3525" s="1"/>
    </row>
    <row r="3526" spans="786:786">
      <c r="ADF3526" s="1"/>
    </row>
    <row r="3527" spans="786:786">
      <c r="ADF3527" s="1"/>
    </row>
    <row r="3528" spans="786:786">
      <c r="ADF3528" s="1"/>
    </row>
    <row r="3529" spans="786:786">
      <c r="ADF3529" s="1"/>
    </row>
    <row r="3530" spans="786:786">
      <c r="ADF3530" s="1"/>
    </row>
    <row r="3531" spans="786:786">
      <c r="ADF3531" s="1"/>
    </row>
    <row r="3532" spans="786:786">
      <c r="ADF3532" s="1"/>
    </row>
    <row r="3533" spans="786:786">
      <c r="ADF3533" s="1"/>
    </row>
    <row r="3534" spans="786:786">
      <c r="ADF3534" s="1"/>
    </row>
    <row r="3535" spans="786:786">
      <c r="ADF3535" s="1"/>
    </row>
    <row r="3536" spans="786:786">
      <c r="ADF3536" s="1"/>
    </row>
    <row r="3537" spans="786:786">
      <c r="ADF3537" s="1"/>
    </row>
    <row r="3538" spans="786:786">
      <c r="ADF3538" s="1"/>
    </row>
    <row r="3539" spans="786:786">
      <c r="ADF3539" s="1"/>
    </row>
    <row r="3540" spans="786:786">
      <c r="ADF3540" s="1"/>
    </row>
    <row r="3541" spans="786:786">
      <c r="ADF3541" s="1"/>
    </row>
    <row r="3542" spans="786:786">
      <c r="ADF3542" s="1"/>
    </row>
    <row r="3543" spans="786:786">
      <c r="ADF3543" s="1"/>
    </row>
    <row r="3544" spans="786:786">
      <c r="ADF3544" s="1"/>
    </row>
    <row r="3545" spans="786:786">
      <c r="ADF3545" s="1"/>
    </row>
    <row r="3546" spans="786:786">
      <c r="ADF3546" s="1"/>
    </row>
    <row r="3547" spans="786:786">
      <c r="ADF3547" s="1"/>
    </row>
    <row r="3548" spans="786:786">
      <c r="ADF3548" s="1"/>
    </row>
    <row r="3549" spans="786:786">
      <c r="ADF3549" s="1"/>
    </row>
    <row r="3550" spans="786:786">
      <c r="ADF3550" s="1"/>
    </row>
    <row r="3551" spans="786:786">
      <c r="ADF3551" s="1"/>
    </row>
    <row r="3552" spans="786:786">
      <c r="ADF3552" s="1"/>
    </row>
    <row r="3553" spans="786:786">
      <c r="ADF3553" s="1"/>
    </row>
    <row r="3554" spans="786:786">
      <c r="ADF3554" s="1"/>
    </row>
    <row r="3555" spans="786:786">
      <c r="ADF3555" s="1"/>
    </row>
    <row r="3556" spans="786:786">
      <c r="ADF3556" s="1"/>
    </row>
    <row r="3557" spans="786:786">
      <c r="ADF3557" s="1"/>
    </row>
    <row r="3558" spans="786:786">
      <c r="ADF3558" s="1"/>
    </row>
    <row r="3559" spans="786:786">
      <c r="ADF3559" s="1"/>
    </row>
    <row r="3560" spans="786:786">
      <c r="ADF3560" s="1"/>
    </row>
    <row r="3561" spans="786:786">
      <c r="ADF3561" s="1"/>
    </row>
    <row r="3562" spans="786:786">
      <c r="ADF3562" s="1"/>
    </row>
    <row r="3563" spans="786:786">
      <c r="ADF3563" s="1"/>
    </row>
    <row r="3564" spans="786:786">
      <c r="ADF3564" s="1"/>
    </row>
    <row r="3565" spans="786:786">
      <c r="ADF3565" s="1"/>
    </row>
    <row r="3566" spans="786:786">
      <c r="ADF3566" s="1"/>
    </row>
    <row r="3567" spans="786:786">
      <c r="ADF3567" s="1"/>
    </row>
    <row r="3568" spans="786:786">
      <c r="ADF3568" s="1"/>
    </row>
    <row r="3569" spans="786:786">
      <c r="ADF3569" s="1"/>
    </row>
    <row r="3570" spans="786:786">
      <c r="ADF3570" s="1"/>
    </row>
    <row r="3571" spans="786:786">
      <c r="ADF3571" s="1"/>
    </row>
    <row r="3572" spans="786:786">
      <c r="ADF3572" s="1"/>
    </row>
    <row r="3573" spans="786:786">
      <c r="ADF3573" s="1"/>
    </row>
    <row r="3574" spans="786:786">
      <c r="ADF3574" s="1"/>
    </row>
    <row r="3575" spans="786:786">
      <c r="ADF3575" s="1"/>
    </row>
    <row r="3576" spans="786:786">
      <c r="ADF3576" s="1"/>
    </row>
    <row r="3577" spans="786:786">
      <c r="ADF3577" s="1"/>
    </row>
    <row r="3578" spans="786:786">
      <c r="ADF3578" s="1"/>
    </row>
    <row r="3579" spans="786:786">
      <c r="ADF3579" s="1"/>
    </row>
    <row r="3580" spans="786:786">
      <c r="ADF3580" s="1"/>
    </row>
    <row r="3581" spans="786:786">
      <c r="ADF3581" s="1"/>
    </row>
    <row r="3582" spans="786:786">
      <c r="ADF3582" s="1"/>
    </row>
    <row r="3583" spans="786:786">
      <c r="ADF3583" s="1"/>
    </row>
    <row r="3584" spans="786:786">
      <c r="ADF3584" s="1"/>
    </row>
    <row r="3585" spans="786:786">
      <c r="ADF3585" s="1"/>
    </row>
    <row r="3586" spans="786:786">
      <c r="ADF3586" s="1"/>
    </row>
    <row r="3587" spans="786:786">
      <c r="ADF3587" s="1"/>
    </row>
    <row r="3588" spans="786:786">
      <c r="ADF3588" s="1"/>
    </row>
    <row r="3589" spans="786:786">
      <c r="ADF3589" s="1"/>
    </row>
    <row r="3590" spans="786:786">
      <c r="ADF3590" s="1"/>
    </row>
    <row r="3591" spans="786:786">
      <c r="ADF3591" s="1"/>
    </row>
    <row r="3592" spans="786:786">
      <c r="ADF3592" s="1"/>
    </row>
    <row r="3593" spans="786:786">
      <c r="ADF3593" s="1"/>
    </row>
    <row r="3594" spans="786:786">
      <c r="ADF3594" s="1"/>
    </row>
    <row r="3595" spans="786:786">
      <c r="ADF3595" s="1"/>
    </row>
    <row r="3596" spans="786:786">
      <c r="ADF3596" s="1"/>
    </row>
    <row r="3597" spans="786:786">
      <c r="ADF3597" s="1"/>
    </row>
    <row r="3598" spans="786:786">
      <c r="ADF3598" s="1"/>
    </row>
    <row r="3599" spans="786:786">
      <c r="ADF3599" s="1"/>
    </row>
    <row r="3600" spans="786:786">
      <c r="ADF3600" s="1"/>
    </row>
    <row r="3601" spans="786:786">
      <c r="ADF3601" s="1"/>
    </row>
    <row r="3602" spans="786:786">
      <c r="ADF3602" s="1"/>
    </row>
    <row r="3603" spans="786:786">
      <c r="ADF3603" s="1"/>
    </row>
    <row r="3604" spans="786:786">
      <c r="ADF3604" s="1"/>
    </row>
    <row r="3605" spans="786:786">
      <c r="ADF3605" s="1"/>
    </row>
    <row r="3606" spans="786:786">
      <c r="ADF3606" s="1"/>
    </row>
    <row r="3607" spans="786:786">
      <c r="ADF3607" s="1"/>
    </row>
    <row r="3608" spans="786:786">
      <c r="ADF3608" s="1"/>
    </row>
    <row r="3609" spans="786:786">
      <c r="ADF3609" s="1"/>
    </row>
    <row r="3610" spans="786:786">
      <c r="ADF3610" s="1"/>
    </row>
    <row r="3611" spans="786:786">
      <c r="ADF3611" s="1"/>
    </row>
    <row r="3612" spans="786:786">
      <c r="ADF3612" s="1"/>
    </row>
    <row r="3613" spans="786:786">
      <c r="ADF3613" s="1"/>
    </row>
    <row r="3614" spans="786:786">
      <c r="ADF3614" s="1"/>
    </row>
    <row r="3615" spans="786:786">
      <c r="ADF3615" s="1"/>
    </row>
    <row r="3616" spans="786:786">
      <c r="ADF3616" s="1"/>
    </row>
    <row r="3617" spans="786:786">
      <c r="ADF3617" s="1"/>
    </row>
    <row r="3618" spans="786:786">
      <c r="ADF3618" s="1"/>
    </row>
    <row r="3619" spans="786:786">
      <c r="ADF3619" s="1"/>
    </row>
    <row r="3620" spans="786:786">
      <c r="ADF3620" s="1"/>
    </row>
    <row r="3621" spans="786:786">
      <c r="ADF3621" s="1"/>
    </row>
    <row r="3622" spans="786:786">
      <c r="ADF3622" s="1"/>
    </row>
    <row r="3623" spans="786:786">
      <c r="ADF3623" s="1"/>
    </row>
    <row r="3624" spans="786:786">
      <c r="ADF3624" s="1"/>
    </row>
    <row r="3625" spans="786:786">
      <c r="ADF3625" s="1"/>
    </row>
    <row r="3626" spans="786:786">
      <c r="ADF3626" s="1"/>
    </row>
    <row r="3627" spans="786:786">
      <c r="ADF3627" s="1"/>
    </row>
    <row r="3628" spans="786:786">
      <c r="ADF3628" s="1"/>
    </row>
    <row r="3629" spans="786:786">
      <c r="ADF3629" s="1"/>
    </row>
    <row r="3630" spans="786:786">
      <c r="ADF3630" s="1"/>
    </row>
    <row r="3631" spans="786:786">
      <c r="ADF3631" s="1"/>
    </row>
    <row r="3632" spans="786:786">
      <c r="ADF3632" s="1"/>
    </row>
    <row r="3633" spans="786:786">
      <c r="ADF3633" s="1"/>
    </row>
    <row r="3634" spans="786:786">
      <c r="ADF3634" s="1"/>
    </row>
    <row r="3635" spans="786:786">
      <c r="ADF3635" s="1"/>
    </row>
    <row r="3636" spans="786:786">
      <c r="ADF3636" s="1"/>
    </row>
    <row r="3637" spans="786:786">
      <c r="ADF3637" s="1"/>
    </row>
    <row r="3638" spans="786:786">
      <c r="ADF3638" s="1"/>
    </row>
    <row r="3639" spans="786:786">
      <c r="ADF3639" s="1"/>
    </row>
    <row r="3640" spans="786:786">
      <c r="ADF3640" s="1"/>
    </row>
    <row r="3641" spans="786:786">
      <c r="ADF3641" s="1"/>
    </row>
    <row r="3642" spans="786:786">
      <c r="ADF3642" s="1"/>
    </row>
    <row r="3643" spans="786:786">
      <c r="ADF3643" s="1"/>
    </row>
    <row r="3644" spans="786:786">
      <c r="ADF3644" s="1"/>
    </row>
    <row r="3645" spans="786:786">
      <c r="ADF3645" s="1"/>
    </row>
    <row r="3646" spans="786:786">
      <c r="ADF3646" s="1"/>
    </row>
    <row r="3647" spans="786:786">
      <c r="ADF3647" s="1"/>
    </row>
    <row r="3648" spans="786:786">
      <c r="ADF3648" s="1"/>
    </row>
    <row r="3649" spans="786:786">
      <c r="ADF3649" s="1"/>
    </row>
    <row r="3650" spans="786:786">
      <c r="ADF3650" s="1"/>
    </row>
    <row r="3651" spans="786:786">
      <c r="ADF3651" s="1"/>
    </row>
    <row r="3652" spans="786:786">
      <c r="ADF3652" s="1"/>
    </row>
    <row r="3653" spans="786:786">
      <c r="ADF3653" s="1"/>
    </row>
    <row r="3654" spans="786:786">
      <c r="ADF3654" s="1"/>
    </row>
    <row r="3655" spans="786:786">
      <c r="ADF3655" s="1"/>
    </row>
    <row r="3656" spans="786:786">
      <c r="ADF3656" s="1"/>
    </row>
    <row r="3657" spans="786:786">
      <c r="ADF3657" s="1"/>
    </row>
    <row r="3658" spans="786:786">
      <c r="ADF3658" s="1"/>
    </row>
    <row r="3659" spans="786:786">
      <c r="ADF3659" s="1"/>
    </row>
    <row r="3660" spans="786:786">
      <c r="ADF3660" s="1"/>
    </row>
    <row r="3661" spans="786:786">
      <c r="ADF3661" s="1"/>
    </row>
    <row r="3662" spans="786:786">
      <c r="ADF3662" s="1"/>
    </row>
    <row r="3663" spans="786:786">
      <c r="ADF3663" s="1"/>
    </row>
    <row r="3664" spans="786:786">
      <c r="ADF3664" s="1"/>
    </row>
    <row r="3665" spans="786:786">
      <c r="ADF3665" s="1"/>
    </row>
    <row r="3666" spans="786:786">
      <c r="ADF3666" s="1"/>
    </row>
    <row r="3667" spans="786:786">
      <c r="ADF3667" s="1"/>
    </row>
    <row r="3668" spans="786:786">
      <c r="ADF3668" s="1"/>
    </row>
    <row r="3669" spans="786:786">
      <c r="ADF3669" s="1"/>
    </row>
    <row r="3670" spans="786:786">
      <c r="ADF3670" s="1"/>
    </row>
    <row r="3671" spans="786:786">
      <c r="ADF3671" s="1"/>
    </row>
    <row r="3672" spans="786:786">
      <c r="ADF3672" s="1"/>
    </row>
    <row r="3673" spans="786:786">
      <c r="ADF3673" s="1"/>
    </row>
    <row r="3674" spans="786:786">
      <c r="ADF3674" s="1"/>
    </row>
    <row r="3675" spans="786:786">
      <c r="ADF3675" s="1"/>
    </row>
    <row r="3676" spans="786:786">
      <c r="ADF3676" s="1"/>
    </row>
    <row r="3677" spans="786:786">
      <c r="ADF3677" s="1"/>
    </row>
    <row r="3678" spans="786:786">
      <c r="ADF3678" s="1"/>
    </row>
    <row r="3679" spans="786:786">
      <c r="ADF3679" s="1"/>
    </row>
    <row r="3680" spans="786:786">
      <c r="ADF3680" s="1"/>
    </row>
    <row r="3681" spans="786:786">
      <c r="ADF3681" s="1"/>
    </row>
    <row r="3682" spans="786:786">
      <c r="ADF3682" s="1"/>
    </row>
    <row r="3683" spans="786:786">
      <c r="ADF3683" s="1"/>
    </row>
    <row r="3684" spans="786:786">
      <c r="ADF3684" s="1"/>
    </row>
    <row r="3685" spans="786:786">
      <c r="ADF3685" s="1"/>
    </row>
    <row r="3686" spans="786:786">
      <c r="ADF3686" s="1"/>
    </row>
    <row r="3687" spans="786:786">
      <c r="ADF3687" s="1"/>
    </row>
    <row r="3688" spans="786:786">
      <c r="ADF3688" s="1"/>
    </row>
    <row r="3689" spans="786:786">
      <c r="ADF3689" s="1"/>
    </row>
    <row r="3690" spans="786:786">
      <c r="ADF3690" s="1"/>
    </row>
    <row r="3691" spans="786:786">
      <c r="ADF3691" s="1"/>
    </row>
    <row r="3692" spans="786:786">
      <c r="ADF3692" s="1"/>
    </row>
    <row r="3693" spans="786:786">
      <c r="ADF3693" s="1"/>
    </row>
    <row r="3694" spans="786:786">
      <c r="ADF3694" s="1"/>
    </row>
    <row r="3695" spans="786:786">
      <c r="ADF3695" s="1"/>
    </row>
    <row r="3696" spans="786:786">
      <c r="ADF3696" s="1"/>
    </row>
    <row r="3697" spans="786:786">
      <c r="ADF3697" s="1"/>
    </row>
    <row r="3698" spans="786:786">
      <c r="ADF3698" s="1"/>
    </row>
    <row r="3699" spans="786:786">
      <c r="ADF3699" s="1"/>
    </row>
    <row r="3700" spans="786:786">
      <c r="ADF3700" s="1"/>
    </row>
    <row r="3701" spans="786:786">
      <c r="ADF3701" s="1"/>
    </row>
    <row r="3702" spans="786:786">
      <c r="ADF3702" s="1"/>
    </row>
    <row r="3703" spans="786:786">
      <c r="ADF3703" s="1"/>
    </row>
    <row r="3704" spans="786:786">
      <c r="ADF3704" s="1"/>
    </row>
    <row r="3705" spans="786:786">
      <c r="ADF3705" s="1"/>
    </row>
    <row r="3706" spans="786:786">
      <c r="ADF3706" s="1"/>
    </row>
    <row r="3707" spans="786:786">
      <c r="ADF3707" s="1"/>
    </row>
    <row r="3708" spans="786:786">
      <c r="ADF3708" s="1"/>
    </row>
    <row r="3709" spans="786:786">
      <c r="ADF3709" s="1"/>
    </row>
    <row r="3710" spans="786:786">
      <c r="ADF3710" s="1"/>
    </row>
    <row r="3711" spans="786:786">
      <c r="ADF3711" s="1"/>
    </row>
    <row r="3712" spans="786:786">
      <c r="ADF3712" s="1"/>
    </row>
    <row r="3713" spans="786:786">
      <c r="ADF3713" s="1"/>
    </row>
    <row r="3714" spans="786:786">
      <c r="ADF3714" s="1"/>
    </row>
    <row r="3715" spans="786:786">
      <c r="ADF3715" s="1"/>
    </row>
    <row r="3716" spans="786:786">
      <c r="ADF3716" s="1"/>
    </row>
    <row r="3717" spans="786:786">
      <c r="ADF3717" s="1"/>
    </row>
    <row r="3718" spans="786:786">
      <c r="ADF3718" s="1"/>
    </row>
    <row r="3719" spans="786:786">
      <c r="ADF3719" s="1"/>
    </row>
    <row r="3720" spans="786:786">
      <c r="ADF3720" s="1"/>
    </row>
    <row r="3721" spans="786:786">
      <c r="ADF3721" s="1"/>
    </row>
    <row r="3722" spans="786:786">
      <c r="ADF3722" s="1"/>
    </row>
    <row r="3723" spans="786:786">
      <c r="ADF3723" s="1"/>
    </row>
    <row r="3724" spans="786:786">
      <c r="ADF3724" s="1"/>
    </row>
    <row r="3725" spans="786:786">
      <c r="ADF3725" s="1"/>
    </row>
    <row r="3726" spans="786:786">
      <c r="ADF3726" s="1"/>
    </row>
    <row r="3727" spans="786:786">
      <c r="ADF3727" s="1"/>
    </row>
    <row r="3728" spans="786:786">
      <c r="ADF3728" s="1"/>
    </row>
    <row r="3729" spans="786:786">
      <c r="ADF3729" s="1"/>
    </row>
    <row r="3730" spans="786:786">
      <c r="ADF3730" s="1"/>
    </row>
    <row r="3731" spans="786:786">
      <c r="ADF3731" s="1"/>
    </row>
    <row r="3732" spans="786:786">
      <c r="ADF3732" s="1"/>
    </row>
    <row r="3733" spans="786:786">
      <c r="ADF3733" s="1"/>
    </row>
    <row r="3734" spans="786:786">
      <c r="ADF3734" s="1"/>
    </row>
    <row r="3735" spans="786:786">
      <c r="ADF3735" s="1"/>
    </row>
    <row r="3736" spans="786:786">
      <c r="ADF3736" s="1"/>
    </row>
    <row r="3737" spans="786:786">
      <c r="ADF3737" s="1"/>
    </row>
    <row r="3738" spans="786:786">
      <c r="ADF3738" s="1"/>
    </row>
    <row r="3739" spans="786:786">
      <c r="ADF3739" s="1"/>
    </row>
    <row r="3740" spans="786:786">
      <c r="ADF3740" s="1"/>
    </row>
    <row r="3741" spans="786:786">
      <c r="ADF3741" s="1"/>
    </row>
    <row r="3742" spans="786:786">
      <c r="ADF3742" s="1"/>
    </row>
    <row r="3743" spans="786:786">
      <c r="ADF3743" s="1"/>
    </row>
    <row r="3744" spans="786:786">
      <c r="ADF3744" s="1"/>
    </row>
    <row r="3745" spans="786:786">
      <c r="ADF3745" s="1"/>
    </row>
    <row r="3746" spans="786:786">
      <c r="ADF3746" s="1"/>
    </row>
    <row r="3747" spans="786:786">
      <c r="ADF3747" s="1"/>
    </row>
    <row r="3748" spans="786:786">
      <c r="ADF3748" s="1"/>
    </row>
    <row r="3749" spans="786:786">
      <c r="ADF3749" s="1"/>
    </row>
    <row r="3750" spans="786:786">
      <c r="ADF3750" s="1"/>
    </row>
    <row r="3751" spans="786:786">
      <c r="ADF3751" s="1"/>
    </row>
    <row r="3752" spans="786:786">
      <c r="ADF3752" s="1"/>
    </row>
    <row r="3753" spans="786:786">
      <c r="ADF3753" s="1"/>
    </row>
    <row r="3754" spans="786:786">
      <c r="ADF3754" s="1"/>
    </row>
    <row r="3755" spans="786:786">
      <c r="ADF3755" s="1"/>
    </row>
    <row r="3756" spans="786:786">
      <c r="ADF3756" s="1"/>
    </row>
    <row r="3757" spans="786:786">
      <c r="ADF3757" s="1"/>
    </row>
    <row r="3758" spans="786:786">
      <c r="ADF3758" s="1"/>
    </row>
    <row r="3759" spans="786:786">
      <c r="ADF3759" s="1"/>
    </row>
    <row r="3760" spans="786:786">
      <c r="ADF3760" s="1"/>
    </row>
    <row r="3761" spans="786:786">
      <c r="ADF3761" s="1"/>
    </row>
    <row r="3762" spans="786:786">
      <c r="ADF3762" s="1"/>
    </row>
    <row r="3763" spans="786:786">
      <c r="ADF3763" s="1"/>
    </row>
    <row r="3764" spans="786:786">
      <c r="ADF3764" s="1"/>
    </row>
    <row r="3765" spans="786:786">
      <c r="ADF3765" s="1"/>
    </row>
    <row r="3766" spans="786:786">
      <c r="ADF3766" s="1"/>
    </row>
    <row r="3767" spans="786:786">
      <c r="ADF3767" s="1"/>
    </row>
    <row r="3768" spans="786:786">
      <c r="ADF3768" s="1"/>
    </row>
    <row r="3769" spans="786:786">
      <c r="ADF3769" s="1"/>
    </row>
    <row r="3770" spans="786:786">
      <c r="ADF3770" s="1"/>
    </row>
    <row r="3771" spans="786:786">
      <c r="ADF3771" s="1"/>
    </row>
    <row r="3772" spans="786:786">
      <c r="ADF3772" s="1"/>
    </row>
    <row r="3773" spans="786:786">
      <c r="ADF3773" s="1"/>
    </row>
    <row r="3774" spans="786:786">
      <c r="ADF3774" s="1"/>
    </row>
    <row r="3775" spans="786:786">
      <c r="ADF3775" s="1"/>
    </row>
    <row r="3776" spans="786:786">
      <c r="ADF3776" s="1"/>
    </row>
    <row r="3777" spans="786:786">
      <c r="ADF3777" s="1"/>
    </row>
    <row r="3778" spans="786:786">
      <c r="ADF3778" s="1"/>
    </row>
    <row r="3779" spans="786:786">
      <c r="ADF3779" s="1"/>
    </row>
    <row r="3780" spans="786:786">
      <c r="ADF3780" s="1"/>
    </row>
    <row r="3781" spans="786:786">
      <c r="ADF3781" s="1"/>
    </row>
    <row r="3782" spans="786:786">
      <c r="ADF3782" s="1"/>
    </row>
    <row r="3783" spans="786:786">
      <c r="ADF3783" s="1"/>
    </row>
    <row r="3784" spans="786:786">
      <c r="ADF3784" s="1"/>
    </row>
    <row r="3785" spans="786:786">
      <c r="ADF3785" s="1"/>
    </row>
    <row r="3786" spans="786:786">
      <c r="ADF3786" s="1"/>
    </row>
    <row r="3787" spans="786:786">
      <c r="ADF3787" s="1"/>
    </row>
    <row r="3788" spans="786:786">
      <c r="ADF3788" s="1"/>
    </row>
    <row r="3789" spans="786:786">
      <c r="ADF3789" s="1"/>
    </row>
    <row r="3790" spans="786:786">
      <c r="ADF3790" s="1"/>
    </row>
    <row r="3791" spans="786:786">
      <c r="ADF3791" s="1"/>
    </row>
    <row r="3792" spans="786:786">
      <c r="ADF3792" s="1"/>
    </row>
    <row r="3793" spans="786:786">
      <c r="ADF3793" s="1"/>
    </row>
    <row r="3794" spans="786:786">
      <c r="ADF3794" s="1"/>
    </row>
    <row r="3795" spans="786:786">
      <c r="ADF3795" s="1"/>
    </row>
    <row r="3796" spans="786:786">
      <c r="ADF3796" s="1"/>
    </row>
    <row r="3797" spans="786:786">
      <c r="ADF3797" s="1"/>
    </row>
    <row r="3798" spans="786:786">
      <c r="ADF3798" s="1"/>
    </row>
    <row r="3799" spans="786:786">
      <c r="ADF3799" s="1"/>
    </row>
    <row r="3800" spans="786:786">
      <c r="ADF3800" s="1"/>
    </row>
    <row r="3801" spans="786:786">
      <c r="ADF3801" s="1"/>
    </row>
    <row r="3802" spans="786:786">
      <c r="ADF3802" s="1"/>
    </row>
    <row r="3803" spans="786:786">
      <c r="ADF3803" s="1"/>
    </row>
    <row r="3804" spans="786:786">
      <c r="ADF3804" s="1"/>
    </row>
    <row r="3805" spans="786:786">
      <c r="ADF3805" s="1"/>
    </row>
    <row r="3806" spans="786:786">
      <c r="ADF3806" s="1"/>
    </row>
    <row r="3807" spans="786:786">
      <c r="ADF3807" s="1"/>
    </row>
    <row r="3808" spans="786:786">
      <c r="ADF3808" s="1"/>
    </row>
    <row r="3809" spans="786:786">
      <c r="ADF3809" s="1"/>
    </row>
    <row r="3810" spans="786:786">
      <c r="ADF3810" s="1"/>
    </row>
    <row r="3811" spans="786:786">
      <c r="ADF3811" s="1"/>
    </row>
    <row r="3812" spans="786:786">
      <c r="ADF3812" s="1"/>
    </row>
    <row r="3813" spans="786:786">
      <c r="ADF3813" s="1"/>
    </row>
    <row r="3814" spans="786:786">
      <c r="ADF3814" s="1"/>
    </row>
    <row r="3815" spans="786:786">
      <c r="ADF3815" s="1"/>
    </row>
    <row r="3816" spans="786:786">
      <c r="ADF3816" s="1"/>
    </row>
    <row r="3817" spans="786:786">
      <c r="ADF3817" s="1"/>
    </row>
    <row r="3818" spans="786:786">
      <c r="ADF3818" s="1"/>
    </row>
    <row r="3819" spans="786:786">
      <c r="ADF3819" s="1"/>
    </row>
    <row r="3820" spans="786:786">
      <c r="ADF3820" s="1"/>
    </row>
    <row r="3821" spans="786:786">
      <c r="ADF3821" s="1"/>
    </row>
    <row r="3822" spans="786:786">
      <c r="ADF3822" s="1"/>
    </row>
    <row r="3823" spans="786:786">
      <c r="ADF3823" s="1"/>
    </row>
    <row r="3824" spans="786:786">
      <c r="ADF3824" s="1"/>
    </row>
    <row r="3825" spans="786:786">
      <c r="ADF3825" s="1"/>
    </row>
    <row r="3826" spans="786:786">
      <c r="ADF3826" s="1"/>
    </row>
    <row r="3827" spans="786:786">
      <c r="ADF3827" s="1"/>
    </row>
    <row r="3828" spans="786:786">
      <c r="ADF3828" s="1"/>
    </row>
    <row r="3829" spans="786:786">
      <c r="ADF3829" s="1"/>
    </row>
    <row r="3830" spans="786:786">
      <c r="ADF3830" s="1"/>
    </row>
    <row r="3831" spans="786:786">
      <c r="ADF3831" s="1"/>
    </row>
    <row r="3832" spans="786:786">
      <c r="ADF3832" s="1"/>
    </row>
    <row r="3833" spans="786:786">
      <c r="ADF3833" s="1"/>
    </row>
    <row r="3834" spans="786:786">
      <c r="ADF3834" s="1"/>
    </row>
    <row r="3835" spans="786:786">
      <c r="ADF3835" s="1"/>
    </row>
    <row r="3836" spans="786:786">
      <c r="ADF3836" s="1"/>
    </row>
    <row r="3837" spans="786:786">
      <c r="ADF3837" s="1"/>
    </row>
    <row r="3838" spans="786:786">
      <c r="ADF3838" s="1"/>
    </row>
    <row r="3839" spans="786:786">
      <c r="ADF3839" s="1"/>
    </row>
    <row r="3840" spans="786:786">
      <c r="ADF3840" s="1"/>
    </row>
    <row r="3841" spans="786:786">
      <c r="ADF3841" s="1"/>
    </row>
    <row r="3842" spans="786:786">
      <c r="ADF3842" s="1"/>
    </row>
    <row r="3843" spans="786:786">
      <c r="ADF3843" s="1"/>
    </row>
    <row r="3844" spans="786:786">
      <c r="ADF3844" s="1"/>
    </row>
    <row r="3845" spans="786:786">
      <c r="ADF3845" s="1"/>
    </row>
    <row r="3846" spans="786:786">
      <c r="ADF3846" s="1"/>
    </row>
    <row r="3847" spans="786:786">
      <c r="ADF3847" s="1"/>
    </row>
    <row r="3848" spans="786:786">
      <c r="ADF3848" s="1"/>
    </row>
    <row r="3849" spans="786:786">
      <c r="ADF3849" s="1"/>
    </row>
    <row r="3850" spans="786:786">
      <c r="ADF3850" s="1"/>
    </row>
    <row r="3851" spans="786:786">
      <c r="ADF3851" s="1"/>
    </row>
    <row r="3852" spans="786:786">
      <c r="ADF3852" s="1"/>
    </row>
    <row r="3853" spans="786:786">
      <c r="ADF3853" s="1"/>
    </row>
    <row r="3854" spans="786:786">
      <c r="ADF3854" s="1"/>
    </row>
    <row r="3855" spans="786:786">
      <c r="ADF3855" s="1"/>
    </row>
    <row r="3856" spans="786:786">
      <c r="ADF3856" s="1"/>
    </row>
    <row r="3857" spans="786:786">
      <c r="ADF3857" s="1"/>
    </row>
    <row r="3858" spans="786:786">
      <c r="ADF3858" s="1"/>
    </row>
    <row r="3859" spans="786:786">
      <c r="ADF3859" s="1"/>
    </row>
    <row r="3860" spans="786:786">
      <c r="ADF3860" s="1"/>
    </row>
    <row r="3861" spans="786:786">
      <c r="ADF3861" s="1"/>
    </row>
    <row r="3862" spans="786:786">
      <c r="ADF3862" s="1"/>
    </row>
    <row r="3863" spans="786:786">
      <c r="ADF3863" s="1"/>
    </row>
    <row r="3864" spans="786:786">
      <c r="ADF3864" s="1"/>
    </row>
    <row r="3865" spans="786:786">
      <c r="ADF3865" s="1"/>
    </row>
    <row r="3866" spans="786:786">
      <c r="ADF3866" s="1"/>
    </row>
    <row r="3867" spans="786:786">
      <c r="ADF3867" s="1"/>
    </row>
    <row r="3868" spans="786:786">
      <c r="ADF3868" s="1"/>
    </row>
    <row r="3869" spans="786:786">
      <c r="ADF3869" s="1"/>
    </row>
    <row r="3870" spans="786:786">
      <c r="ADF3870" s="1"/>
    </row>
    <row r="3871" spans="786:786">
      <c r="ADF3871" s="1"/>
    </row>
    <row r="3872" spans="786:786">
      <c r="ADF3872" s="1"/>
    </row>
    <row r="3873" spans="786:786">
      <c r="ADF3873" s="1"/>
    </row>
    <row r="3874" spans="786:786">
      <c r="ADF3874" s="1"/>
    </row>
    <row r="3875" spans="786:786">
      <c r="ADF3875" s="1"/>
    </row>
    <row r="3876" spans="786:786">
      <c r="ADF3876" s="1"/>
    </row>
    <row r="3877" spans="786:786">
      <c r="ADF3877" s="1"/>
    </row>
    <row r="3878" spans="786:786">
      <c r="ADF3878" s="1"/>
    </row>
    <row r="3879" spans="786:786">
      <c r="ADF3879" s="1"/>
    </row>
    <row r="3880" spans="786:786">
      <c r="ADF3880" s="1"/>
    </row>
    <row r="3881" spans="786:786">
      <c r="ADF3881" s="1"/>
    </row>
    <row r="3882" spans="786:786">
      <c r="ADF3882" s="1"/>
    </row>
    <row r="3883" spans="786:786">
      <c r="ADF3883" s="1"/>
    </row>
    <row r="3884" spans="786:786">
      <c r="ADF3884" s="1"/>
    </row>
    <row r="3885" spans="786:786">
      <c r="ADF3885" s="1"/>
    </row>
    <row r="3886" spans="786:786">
      <c r="ADF3886" s="1"/>
    </row>
    <row r="3887" spans="786:786">
      <c r="ADF3887" s="1"/>
    </row>
    <row r="3888" spans="786:786">
      <c r="ADF3888" s="1"/>
    </row>
    <row r="3889" spans="786:786">
      <c r="ADF3889" s="1"/>
    </row>
    <row r="3890" spans="786:786">
      <c r="ADF3890" s="1"/>
    </row>
    <row r="3891" spans="786:786">
      <c r="ADF3891" s="1"/>
    </row>
    <row r="3892" spans="786:786">
      <c r="ADF3892" s="1"/>
    </row>
    <row r="3893" spans="786:786">
      <c r="ADF3893" s="1"/>
    </row>
    <row r="3894" spans="786:786">
      <c r="ADF3894" s="1"/>
    </row>
    <row r="3895" spans="786:786">
      <c r="ADF3895" s="1"/>
    </row>
    <row r="3896" spans="786:786">
      <c r="ADF3896" s="1"/>
    </row>
    <row r="3897" spans="786:786">
      <c r="ADF3897" s="1"/>
    </row>
    <row r="3898" spans="786:786">
      <c r="ADF3898" s="1"/>
    </row>
    <row r="3899" spans="786:786">
      <c r="ADF3899" s="1"/>
    </row>
    <row r="3900" spans="786:786">
      <c r="ADF3900" s="1"/>
    </row>
    <row r="3901" spans="786:786">
      <c r="ADF3901" s="1"/>
    </row>
    <row r="3902" spans="786:786">
      <c r="ADF3902" s="1"/>
    </row>
    <row r="3903" spans="786:786">
      <c r="ADF3903" s="1"/>
    </row>
    <row r="3904" spans="786:786">
      <c r="ADF3904" s="1"/>
    </row>
    <row r="3905" spans="786:786">
      <c r="ADF3905" s="1"/>
    </row>
    <row r="3906" spans="786:786">
      <c r="ADF3906" s="1"/>
    </row>
    <row r="3907" spans="786:786">
      <c r="ADF3907" s="1"/>
    </row>
    <row r="3908" spans="786:786">
      <c r="ADF3908" s="1"/>
    </row>
    <row r="3909" spans="786:786">
      <c r="ADF3909" s="1"/>
    </row>
    <row r="3910" spans="786:786">
      <c r="ADF3910" s="1"/>
    </row>
    <row r="3911" spans="786:786">
      <c r="ADF3911" s="1"/>
    </row>
    <row r="3912" spans="786:786">
      <c r="ADF3912" s="1"/>
    </row>
    <row r="3913" spans="786:786">
      <c r="ADF3913" s="1"/>
    </row>
    <row r="3914" spans="786:786">
      <c r="ADF3914" s="1"/>
    </row>
    <row r="3915" spans="786:786">
      <c r="ADF3915" s="1"/>
    </row>
    <row r="3916" spans="786:786">
      <c r="ADF3916" s="1"/>
    </row>
    <row r="3917" spans="786:786">
      <c r="ADF3917" s="1"/>
    </row>
    <row r="3918" spans="786:786">
      <c r="ADF3918" s="1"/>
    </row>
    <row r="3919" spans="786:786">
      <c r="ADF3919" s="1"/>
    </row>
    <row r="3920" spans="786:786">
      <c r="ADF3920" s="1"/>
    </row>
    <row r="3921" spans="786:786">
      <c r="ADF3921" s="1"/>
    </row>
    <row r="3922" spans="786:786">
      <c r="ADF3922" s="1"/>
    </row>
    <row r="3923" spans="786:786">
      <c r="ADF3923" s="1"/>
    </row>
    <row r="3924" spans="786:786">
      <c r="ADF3924" s="1"/>
    </row>
    <row r="3925" spans="786:786">
      <c r="ADF3925" s="1"/>
    </row>
    <row r="3926" spans="786:786">
      <c r="ADF3926" s="1"/>
    </row>
    <row r="3927" spans="786:786">
      <c r="ADF3927" s="1"/>
    </row>
    <row r="3928" spans="786:786">
      <c r="ADF3928" s="1"/>
    </row>
    <row r="3929" spans="786:786">
      <c r="ADF3929" s="1"/>
    </row>
    <row r="3930" spans="786:786">
      <c r="ADF3930" s="1"/>
    </row>
    <row r="3931" spans="786:786">
      <c r="ADF3931" s="1"/>
    </row>
    <row r="3932" spans="786:786">
      <c r="ADF3932" s="1"/>
    </row>
    <row r="3933" spans="786:786">
      <c r="ADF3933" s="1"/>
    </row>
    <row r="3934" spans="786:786">
      <c r="ADF3934" s="1"/>
    </row>
    <row r="3935" spans="786:786">
      <c r="ADF3935" s="1"/>
    </row>
    <row r="3936" spans="786:786">
      <c r="ADF3936" s="1"/>
    </row>
    <row r="3937" spans="786:786">
      <c r="ADF3937" s="1"/>
    </row>
    <row r="3938" spans="786:786">
      <c r="ADF3938" s="1"/>
    </row>
    <row r="3939" spans="786:786">
      <c r="ADF3939" s="1"/>
    </row>
    <row r="3940" spans="786:786">
      <c r="ADF3940" s="1"/>
    </row>
    <row r="3941" spans="786:786">
      <c r="ADF3941" s="1"/>
    </row>
    <row r="3942" spans="786:786">
      <c r="ADF3942" s="1"/>
    </row>
    <row r="3943" spans="786:786">
      <c r="ADF3943" s="1"/>
    </row>
    <row r="3944" spans="786:786">
      <c r="ADF3944" s="1"/>
    </row>
    <row r="3945" spans="786:786">
      <c r="ADF3945" s="1"/>
    </row>
    <row r="3946" spans="786:786">
      <c r="ADF3946" s="1"/>
    </row>
    <row r="3947" spans="786:786">
      <c r="ADF3947" s="1"/>
    </row>
    <row r="3948" spans="786:786">
      <c r="ADF3948" s="1"/>
    </row>
    <row r="3949" spans="786:786">
      <c r="ADF3949" s="1"/>
    </row>
    <row r="3950" spans="786:786">
      <c r="ADF3950" s="1"/>
    </row>
    <row r="3951" spans="786:786">
      <c r="ADF3951" s="1"/>
    </row>
    <row r="3952" spans="786:786">
      <c r="ADF3952" s="1"/>
    </row>
    <row r="3953" spans="786:786">
      <c r="ADF3953" s="1"/>
    </row>
    <row r="3954" spans="786:786">
      <c r="ADF3954" s="1"/>
    </row>
    <row r="3955" spans="786:786">
      <c r="ADF3955" s="1"/>
    </row>
    <row r="3956" spans="786:786">
      <c r="ADF3956" s="1"/>
    </row>
    <row r="3957" spans="786:786">
      <c r="ADF3957" s="1"/>
    </row>
    <row r="3958" spans="786:786">
      <c r="ADF3958" s="1"/>
    </row>
    <row r="3959" spans="786:786">
      <c r="ADF3959" s="1"/>
    </row>
    <row r="3960" spans="786:786">
      <c r="ADF3960" s="1"/>
    </row>
    <row r="3961" spans="786:786">
      <c r="ADF3961" s="1"/>
    </row>
    <row r="3962" spans="786:786">
      <c r="ADF3962" s="1"/>
    </row>
    <row r="3963" spans="786:786">
      <c r="ADF3963" s="1"/>
    </row>
    <row r="3964" spans="786:786">
      <c r="ADF3964" s="1"/>
    </row>
    <row r="3965" spans="786:786">
      <c r="ADF3965" s="1"/>
    </row>
    <row r="3966" spans="786:786">
      <c r="ADF3966" s="1"/>
    </row>
    <row r="3967" spans="786:786">
      <c r="ADF3967" s="1"/>
    </row>
    <row r="3968" spans="786:786">
      <c r="ADF3968" s="1"/>
    </row>
    <row r="3969" spans="786:786">
      <c r="ADF3969" s="1"/>
    </row>
    <row r="3970" spans="786:786">
      <c r="ADF3970" s="1"/>
    </row>
    <row r="3971" spans="786:786">
      <c r="ADF3971" s="1"/>
    </row>
    <row r="3972" spans="786:786">
      <c r="ADF3972" s="1"/>
    </row>
    <row r="3973" spans="786:786">
      <c r="ADF3973" s="1"/>
    </row>
    <row r="3974" spans="786:786">
      <c r="ADF3974" s="1"/>
    </row>
    <row r="3975" spans="786:786">
      <c r="ADF3975" s="1"/>
    </row>
    <row r="3976" spans="786:786">
      <c r="ADF3976" s="1"/>
    </row>
    <row r="3977" spans="786:786">
      <c r="ADF3977" s="1"/>
    </row>
    <row r="3978" spans="786:786">
      <c r="ADF3978" s="1"/>
    </row>
    <row r="3979" spans="786:786">
      <c r="ADF3979" s="1"/>
    </row>
    <row r="3980" spans="786:786">
      <c r="ADF3980" s="1"/>
    </row>
    <row r="3981" spans="786:786">
      <c r="ADF3981" s="1"/>
    </row>
    <row r="3982" spans="786:786">
      <c r="ADF3982" s="1"/>
    </row>
    <row r="3983" spans="786:786">
      <c r="ADF3983" s="1"/>
    </row>
    <row r="3984" spans="786:786">
      <c r="ADF3984" s="1"/>
    </row>
    <row r="3985" spans="786:786">
      <c r="ADF3985" s="1"/>
    </row>
    <row r="3986" spans="786:786">
      <c r="ADF3986" s="1"/>
    </row>
    <row r="3987" spans="786:786">
      <c r="ADF3987" s="1"/>
    </row>
    <row r="3988" spans="786:786">
      <c r="ADF3988" s="1"/>
    </row>
    <row r="3989" spans="786:786">
      <c r="ADF3989" s="1"/>
    </row>
    <row r="3990" spans="786:786">
      <c r="ADF3990" s="1"/>
    </row>
    <row r="3991" spans="786:786">
      <c r="ADF3991" s="1"/>
    </row>
    <row r="3992" spans="786:786">
      <c r="ADF3992" s="1"/>
    </row>
    <row r="3993" spans="786:786">
      <c r="ADF3993" s="1"/>
    </row>
    <row r="3994" spans="786:786">
      <c r="ADF3994" s="1"/>
    </row>
    <row r="3995" spans="786:786">
      <c r="ADF3995" s="1"/>
    </row>
    <row r="3996" spans="786:786">
      <c r="ADF3996" s="1"/>
    </row>
    <row r="3997" spans="786:786">
      <c r="ADF3997" s="1"/>
    </row>
    <row r="3998" spans="786:786">
      <c r="ADF3998" s="1"/>
    </row>
    <row r="3999" spans="786:786">
      <c r="ADF3999" s="1"/>
    </row>
    <row r="4000" spans="786:786">
      <c r="ADF4000" s="1"/>
    </row>
    <row r="4001" spans="786:786">
      <c r="ADF4001" s="1"/>
    </row>
    <row r="4002" spans="786:786">
      <c r="ADF4002" s="1"/>
    </row>
    <row r="4003" spans="786:786">
      <c r="ADF4003" s="1"/>
    </row>
    <row r="4004" spans="786:786">
      <c r="ADF4004" s="1"/>
    </row>
    <row r="4005" spans="786:786">
      <c r="ADF4005" s="1"/>
    </row>
    <row r="4006" spans="786:786">
      <c r="ADF4006" s="1"/>
    </row>
    <row r="4007" spans="786:786">
      <c r="ADF4007" s="1"/>
    </row>
    <row r="4008" spans="786:786">
      <c r="ADF4008" s="1"/>
    </row>
    <row r="4009" spans="786:786">
      <c r="ADF4009" s="1"/>
    </row>
    <row r="4010" spans="786:786">
      <c r="ADF4010" s="1"/>
    </row>
    <row r="4011" spans="786:786">
      <c r="ADF4011" s="1"/>
    </row>
    <row r="4012" spans="786:786">
      <c r="ADF4012" s="1"/>
    </row>
    <row r="4013" spans="786:786">
      <c r="ADF4013" s="1"/>
    </row>
    <row r="4014" spans="786:786">
      <c r="ADF4014" s="1"/>
    </row>
    <row r="4015" spans="786:786">
      <c r="ADF4015" s="1"/>
    </row>
    <row r="4016" spans="786:786">
      <c r="ADF4016" s="1"/>
    </row>
    <row r="4017" spans="786:786">
      <c r="ADF4017" s="1"/>
    </row>
    <row r="4018" spans="786:786">
      <c r="ADF4018" s="1"/>
    </row>
    <row r="4019" spans="786:786">
      <c r="ADF4019" s="1"/>
    </row>
    <row r="4020" spans="786:786">
      <c r="ADF4020" s="1"/>
    </row>
    <row r="4021" spans="786:786">
      <c r="ADF4021" s="1"/>
    </row>
    <row r="4022" spans="786:786">
      <c r="ADF4022" s="1"/>
    </row>
    <row r="4023" spans="786:786">
      <c r="ADF4023" s="1"/>
    </row>
    <row r="4024" spans="786:786">
      <c r="ADF4024" s="1"/>
    </row>
    <row r="4025" spans="786:786">
      <c r="ADF4025" s="1"/>
    </row>
    <row r="4026" spans="786:786">
      <c r="ADF4026" s="1"/>
    </row>
    <row r="4027" spans="786:786">
      <c r="ADF4027" s="1"/>
    </row>
    <row r="4028" spans="786:786">
      <c r="ADF4028" s="1"/>
    </row>
    <row r="4029" spans="786:786">
      <c r="ADF4029" s="1"/>
    </row>
    <row r="4030" spans="786:786">
      <c r="ADF4030" s="1"/>
    </row>
    <row r="4031" spans="786:786">
      <c r="ADF4031" s="1"/>
    </row>
    <row r="4032" spans="786:786">
      <c r="ADF4032" s="1"/>
    </row>
    <row r="4033" spans="786:786">
      <c r="ADF4033" s="1"/>
    </row>
    <row r="4034" spans="786:786">
      <c r="ADF4034" s="1"/>
    </row>
    <row r="4035" spans="786:786">
      <c r="ADF4035" s="1"/>
    </row>
    <row r="4036" spans="786:786">
      <c r="ADF4036" s="1"/>
    </row>
    <row r="4037" spans="786:786">
      <c r="ADF4037" s="1"/>
    </row>
    <row r="4038" spans="786:786">
      <c r="ADF4038" s="1"/>
    </row>
    <row r="4039" spans="786:786">
      <c r="ADF4039" s="1"/>
    </row>
    <row r="4040" spans="786:786">
      <c r="ADF4040" s="1"/>
    </row>
    <row r="4041" spans="786:786">
      <c r="ADF4041" s="1"/>
    </row>
    <row r="4042" spans="786:786">
      <c r="ADF4042" s="1"/>
    </row>
    <row r="4043" spans="786:786">
      <c r="ADF4043" s="1"/>
    </row>
    <row r="4044" spans="786:786">
      <c r="ADF4044" s="1"/>
    </row>
    <row r="4045" spans="786:786">
      <c r="ADF4045" s="1"/>
    </row>
    <row r="4046" spans="786:786">
      <c r="ADF4046" s="1"/>
    </row>
    <row r="4047" spans="786:786">
      <c r="ADF4047" s="1"/>
    </row>
    <row r="4048" spans="786:786">
      <c r="ADF4048" s="1"/>
    </row>
    <row r="4049" spans="786:786">
      <c r="ADF4049" s="1"/>
    </row>
    <row r="4050" spans="786:786">
      <c r="ADF4050" s="1"/>
    </row>
    <row r="4051" spans="786:786">
      <c r="ADF4051" s="1"/>
    </row>
    <row r="4052" spans="786:786">
      <c r="ADF4052" s="1"/>
    </row>
    <row r="4053" spans="786:786">
      <c r="ADF4053" s="1"/>
    </row>
    <row r="4054" spans="786:786">
      <c r="ADF4054" s="1"/>
    </row>
    <row r="4055" spans="786:786">
      <c r="ADF4055" s="1"/>
    </row>
    <row r="4056" spans="786:786">
      <c r="ADF4056" s="1"/>
    </row>
    <row r="4057" spans="786:786">
      <c r="ADF4057" s="1"/>
    </row>
    <row r="4058" spans="786:786">
      <c r="ADF4058" s="1"/>
    </row>
    <row r="4059" spans="786:786">
      <c r="ADF4059" s="1"/>
    </row>
    <row r="4060" spans="786:786">
      <c r="ADF4060" s="1"/>
    </row>
    <row r="4061" spans="786:786">
      <c r="ADF4061" s="1"/>
    </row>
    <row r="4062" spans="786:786">
      <c r="ADF4062" s="1"/>
    </row>
    <row r="4063" spans="786:786">
      <c r="ADF4063" s="1"/>
    </row>
    <row r="4064" spans="786:786">
      <c r="ADF4064" s="1"/>
    </row>
    <row r="4065" spans="786:786">
      <c r="ADF4065" s="1"/>
    </row>
    <row r="4066" spans="786:786">
      <c r="ADF4066" s="1"/>
    </row>
    <row r="4067" spans="786:786">
      <c r="ADF4067" s="1"/>
    </row>
    <row r="4068" spans="786:786">
      <c r="ADF4068" s="1"/>
    </row>
    <row r="4069" spans="786:786">
      <c r="ADF4069" s="1"/>
    </row>
    <row r="4070" spans="786:786">
      <c r="ADF4070" s="1"/>
    </row>
    <row r="4071" spans="786:786">
      <c r="ADF4071" s="1"/>
    </row>
    <row r="4072" spans="786:786">
      <c r="ADF4072" s="1"/>
    </row>
    <row r="4073" spans="786:786">
      <c r="ADF4073" s="1"/>
    </row>
    <row r="4074" spans="786:786">
      <c r="ADF4074" s="1"/>
    </row>
    <row r="4075" spans="786:786">
      <c r="ADF4075" s="1"/>
    </row>
    <row r="4076" spans="786:786">
      <c r="ADF4076" s="1"/>
    </row>
    <row r="4077" spans="786:786">
      <c r="ADF4077" s="1"/>
    </row>
    <row r="4078" spans="786:786">
      <c r="ADF4078" s="1"/>
    </row>
    <row r="4079" spans="786:786">
      <c r="ADF4079" s="1"/>
    </row>
    <row r="4080" spans="786:786">
      <c r="ADF4080" s="1"/>
    </row>
    <row r="4081" spans="786:786">
      <c r="ADF4081" s="1"/>
    </row>
    <row r="4082" spans="786:786">
      <c r="ADF4082" s="1"/>
    </row>
    <row r="4083" spans="786:786">
      <c r="ADF4083" s="1"/>
    </row>
    <row r="4084" spans="786:786">
      <c r="ADF4084" s="1"/>
    </row>
    <row r="4085" spans="786:786">
      <c r="ADF4085" s="1"/>
    </row>
    <row r="4086" spans="786:786">
      <c r="ADF4086" s="1"/>
    </row>
    <row r="4087" spans="786:786">
      <c r="ADF4087" s="1"/>
    </row>
    <row r="4088" spans="786:786">
      <c r="ADF4088" s="1"/>
    </row>
    <row r="4089" spans="786:786">
      <c r="ADF4089" s="1"/>
    </row>
    <row r="4090" spans="786:786">
      <c r="ADF4090" s="1"/>
    </row>
    <row r="4091" spans="786:786">
      <c r="ADF4091" s="1"/>
    </row>
    <row r="4092" spans="786:786">
      <c r="ADF4092" s="1"/>
    </row>
    <row r="4093" spans="786:786">
      <c r="ADF4093" s="1"/>
    </row>
    <row r="4094" spans="786:786">
      <c r="ADF4094" s="1"/>
    </row>
    <row r="4095" spans="786:786">
      <c r="ADF4095" s="1"/>
    </row>
    <row r="4096" spans="786:786">
      <c r="ADF4096" s="1"/>
    </row>
    <row r="4097" spans="786:786">
      <c r="ADF4097" s="1"/>
    </row>
    <row r="4098" spans="786:786">
      <c r="ADF4098" s="1"/>
    </row>
    <row r="4099" spans="786:786">
      <c r="ADF4099" s="1"/>
    </row>
    <row r="4100" spans="786:786">
      <c r="ADF4100" s="1"/>
    </row>
    <row r="4101" spans="786:786">
      <c r="ADF4101" s="1"/>
    </row>
    <row r="4102" spans="786:786">
      <c r="ADF4102" s="1"/>
    </row>
    <row r="4103" spans="786:786">
      <c r="ADF4103" s="1"/>
    </row>
    <row r="4104" spans="786:786">
      <c r="ADF4104" s="1"/>
    </row>
    <row r="4105" spans="786:786">
      <c r="ADF4105" s="1"/>
    </row>
    <row r="4106" spans="786:786">
      <c r="ADF4106" s="1"/>
    </row>
    <row r="4107" spans="786:786">
      <c r="ADF4107" s="1"/>
    </row>
    <row r="4108" spans="786:786">
      <c r="ADF4108" s="1"/>
    </row>
    <row r="4109" spans="786:786">
      <c r="ADF4109" s="1"/>
    </row>
    <row r="4110" spans="786:786">
      <c r="ADF4110" s="1"/>
    </row>
    <row r="4111" spans="786:786">
      <c r="ADF4111" s="1"/>
    </row>
    <row r="4112" spans="786:786">
      <c r="ADF4112" s="1"/>
    </row>
    <row r="4113" spans="786:786">
      <c r="ADF4113" s="1"/>
    </row>
    <row r="4114" spans="786:786">
      <c r="ADF4114" s="1"/>
    </row>
    <row r="4115" spans="786:786">
      <c r="ADF4115" s="1"/>
    </row>
    <row r="4116" spans="786:786">
      <c r="ADF4116" s="1"/>
    </row>
    <row r="4117" spans="786:786">
      <c r="ADF4117" s="1"/>
    </row>
    <row r="4118" spans="786:786">
      <c r="ADF4118" s="1"/>
    </row>
    <row r="4119" spans="786:786">
      <c r="ADF4119" s="1"/>
    </row>
    <row r="4120" spans="786:786">
      <c r="ADF4120" s="1"/>
    </row>
    <row r="4121" spans="786:786">
      <c r="ADF4121" s="1"/>
    </row>
    <row r="4122" spans="786:786">
      <c r="ADF4122" s="1"/>
    </row>
    <row r="4123" spans="786:786">
      <c r="ADF4123" s="1"/>
    </row>
    <row r="4124" spans="786:786">
      <c r="ADF4124" s="1"/>
    </row>
    <row r="4125" spans="786:786">
      <c r="ADF4125" s="1"/>
    </row>
    <row r="4126" spans="786:786">
      <c r="ADF4126" s="1"/>
    </row>
    <row r="4127" spans="786:786">
      <c r="ADF4127" s="1"/>
    </row>
    <row r="4128" spans="786:786">
      <c r="ADF4128" s="1"/>
    </row>
    <row r="4129" spans="786:786">
      <c r="ADF4129" s="1"/>
    </row>
    <row r="4130" spans="786:786">
      <c r="ADF4130" s="1"/>
    </row>
    <row r="4131" spans="786:786">
      <c r="ADF4131" s="1"/>
    </row>
    <row r="4132" spans="786:786">
      <c r="ADF4132" s="1"/>
    </row>
    <row r="4133" spans="786:786">
      <c r="ADF4133" s="1"/>
    </row>
    <row r="4134" spans="786:786">
      <c r="ADF4134" s="1"/>
    </row>
    <row r="4135" spans="786:786">
      <c r="ADF4135" s="1"/>
    </row>
    <row r="4136" spans="786:786">
      <c r="ADF4136" s="1"/>
    </row>
    <row r="4137" spans="786:786">
      <c r="ADF4137" s="1"/>
    </row>
    <row r="4138" spans="786:786">
      <c r="ADF4138" s="1"/>
    </row>
    <row r="4139" spans="786:786">
      <c r="ADF4139" s="1"/>
    </row>
    <row r="4140" spans="786:786">
      <c r="ADF4140" s="1"/>
    </row>
    <row r="4141" spans="786:786">
      <c r="ADF4141" s="1"/>
    </row>
    <row r="4142" spans="786:786">
      <c r="ADF4142" s="1"/>
    </row>
    <row r="4143" spans="786:786">
      <c r="ADF4143" s="1"/>
    </row>
    <row r="4144" spans="786:786">
      <c r="ADF4144" s="1"/>
    </row>
    <row r="4145" spans="786:786">
      <c r="ADF4145" s="1"/>
    </row>
    <row r="4146" spans="786:786">
      <c r="ADF4146" s="1"/>
    </row>
    <row r="4147" spans="786:786">
      <c r="ADF4147" s="1"/>
    </row>
    <row r="4148" spans="786:786">
      <c r="ADF4148" s="1"/>
    </row>
    <row r="4149" spans="786:786">
      <c r="ADF4149" s="1"/>
    </row>
    <row r="4150" spans="786:786">
      <c r="ADF4150" s="1"/>
    </row>
    <row r="4151" spans="786:786">
      <c r="ADF4151" s="1"/>
    </row>
    <row r="4152" spans="786:786">
      <c r="ADF4152" s="1"/>
    </row>
    <row r="4153" spans="786:786">
      <c r="ADF4153" s="1"/>
    </row>
    <row r="4154" spans="786:786">
      <c r="ADF4154" s="1"/>
    </row>
    <row r="4155" spans="786:786">
      <c r="ADF4155" s="1"/>
    </row>
    <row r="4156" spans="786:786">
      <c r="ADF4156" s="1"/>
    </row>
    <row r="4157" spans="786:786">
      <c r="ADF4157" s="1"/>
    </row>
    <row r="4158" spans="786:786">
      <c r="ADF4158" s="1"/>
    </row>
    <row r="4159" spans="786:786">
      <c r="ADF4159" s="1"/>
    </row>
    <row r="4160" spans="786:786">
      <c r="ADF4160" s="1"/>
    </row>
    <row r="4161" spans="786:786">
      <c r="ADF4161" s="1"/>
    </row>
    <row r="4162" spans="786:786">
      <c r="ADF4162" s="1"/>
    </row>
    <row r="4163" spans="786:786">
      <c r="ADF4163" s="1"/>
    </row>
    <row r="4164" spans="786:786">
      <c r="ADF4164" s="1"/>
    </row>
    <row r="4165" spans="786:786">
      <c r="ADF4165" s="1"/>
    </row>
    <row r="4166" spans="786:786">
      <c r="ADF4166" s="1"/>
    </row>
    <row r="4167" spans="786:786">
      <c r="ADF4167" s="1"/>
    </row>
    <row r="4168" spans="786:786">
      <c r="ADF4168" s="1"/>
    </row>
    <row r="4169" spans="786:786">
      <c r="ADF4169" s="1"/>
    </row>
    <row r="4170" spans="786:786">
      <c r="ADF4170" s="1"/>
    </row>
    <row r="4171" spans="786:786">
      <c r="ADF4171" s="1"/>
    </row>
    <row r="4172" spans="786:786">
      <c r="ADF4172" s="1"/>
    </row>
    <row r="4173" spans="786:786">
      <c r="ADF4173" s="1"/>
    </row>
    <row r="4174" spans="786:786">
      <c r="ADF4174" s="1"/>
    </row>
    <row r="4175" spans="786:786">
      <c r="ADF4175" s="1"/>
    </row>
    <row r="4176" spans="786:786">
      <c r="ADF4176" s="1"/>
    </row>
    <row r="4177" spans="786:786">
      <c r="ADF4177" s="1"/>
    </row>
    <row r="4178" spans="786:786">
      <c r="ADF4178" s="1"/>
    </row>
    <row r="4179" spans="786:786">
      <c r="ADF4179" s="1"/>
    </row>
    <row r="4180" spans="786:786">
      <c r="ADF4180" s="1"/>
    </row>
    <row r="4181" spans="786:786">
      <c r="ADF4181" s="1"/>
    </row>
    <row r="4182" spans="786:786">
      <c r="ADF4182" s="1"/>
    </row>
    <row r="4183" spans="786:786">
      <c r="ADF4183" s="1"/>
    </row>
    <row r="4184" spans="786:786">
      <c r="ADF4184" s="1"/>
    </row>
    <row r="4185" spans="786:786">
      <c r="ADF4185" s="1"/>
    </row>
    <row r="4186" spans="786:786">
      <c r="ADF4186" s="1"/>
    </row>
    <row r="4187" spans="786:786">
      <c r="ADF4187" s="1"/>
    </row>
    <row r="4188" spans="786:786">
      <c r="ADF4188" s="1"/>
    </row>
    <row r="4189" spans="786:786">
      <c r="ADF4189" s="1"/>
    </row>
    <row r="4190" spans="786:786">
      <c r="ADF4190" s="1"/>
    </row>
    <row r="4191" spans="786:786">
      <c r="ADF4191" s="1"/>
    </row>
    <row r="4192" spans="786:786">
      <c r="ADF4192" s="1"/>
    </row>
    <row r="4193" spans="786:786">
      <c r="ADF4193" s="1"/>
    </row>
    <row r="4194" spans="786:786">
      <c r="ADF4194" s="1"/>
    </row>
    <row r="4195" spans="786:786">
      <c r="ADF4195" s="1"/>
    </row>
    <row r="4196" spans="786:786">
      <c r="ADF4196" s="1"/>
    </row>
    <row r="4197" spans="786:786">
      <c r="ADF4197" s="1"/>
    </row>
    <row r="4198" spans="786:786">
      <c r="ADF4198" s="1"/>
    </row>
    <row r="4199" spans="786:786">
      <c r="ADF4199" s="1"/>
    </row>
    <row r="4200" spans="786:786">
      <c r="ADF4200" s="1"/>
    </row>
    <row r="4201" spans="786:786">
      <c r="ADF4201" s="1"/>
    </row>
    <row r="4202" spans="786:786">
      <c r="ADF4202" s="1"/>
    </row>
    <row r="4203" spans="786:786">
      <c r="ADF4203" s="1"/>
    </row>
    <row r="4204" spans="786:786">
      <c r="ADF4204" s="1"/>
    </row>
    <row r="4205" spans="786:786">
      <c r="ADF4205" s="1"/>
    </row>
    <row r="4206" spans="786:786">
      <c r="ADF4206" s="1"/>
    </row>
    <row r="4207" spans="786:786">
      <c r="ADF4207" s="1"/>
    </row>
    <row r="4208" spans="786:786">
      <c r="ADF4208" s="1"/>
    </row>
    <row r="4209" spans="786:786">
      <c r="ADF4209" s="1"/>
    </row>
    <row r="4210" spans="786:786">
      <c r="ADF4210" s="1"/>
    </row>
    <row r="4211" spans="786:786">
      <c r="ADF4211" s="1"/>
    </row>
    <row r="4212" spans="786:786">
      <c r="ADF4212" s="1"/>
    </row>
    <row r="4213" spans="786:786">
      <c r="ADF4213" s="1"/>
    </row>
    <row r="4214" spans="786:786">
      <c r="ADF4214" s="1"/>
    </row>
    <row r="4215" spans="786:786">
      <c r="ADF4215" s="1"/>
    </row>
    <row r="4216" spans="786:786">
      <c r="ADF4216" s="1"/>
    </row>
    <row r="4217" spans="786:786">
      <c r="ADF4217" s="1"/>
    </row>
    <row r="4218" spans="786:786">
      <c r="ADF4218" s="1"/>
    </row>
    <row r="4219" spans="786:786">
      <c r="ADF4219" s="1"/>
    </row>
    <row r="4220" spans="786:786">
      <c r="ADF4220" s="1"/>
    </row>
    <row r="4221" spans="786:786">
      <c r="ADF4221" s="1"/>
    </row>
    <row r="4222" spans="786:786">
      <c r="ADF4222" s="1"/>
    </row>
    <row r="4223" spans="786:786">
      <c r="ADF4223" s="1"/>
    </row>
    <row r="4224" spans="786:786">
      <c r="ADF4224" s="1"/>
    </row>
    <row r="4225" spans="786:786">
      <c r="ADF4225" s="1"/>
    </row>
    <row r="4226" spans="786:786">
      <c r="ADF4226" s="1"/>
    </row>
    <row r="4227" spans="786:786">
      <c r="ADF4227" s="1"/>
    </row>
    <row r="4228" spans="786:786">
      <c r="ADF4228" s="1"/>
    </row>
    <row r="4229" spans="786:786">
      <c r="ADF4229" s="1"/>
    </row>
    <row r="4230" spans="786:786">
      <c r="ADF4230" s="1"/>
    </row>
    <row r="4231" spans="786:786">
      <c r="ADF4231" s="1"/>
    </row>
    <row r="4232" spans="786:786">
      <c r="ADF4232" s="1"/>
    </row>
    <row r="4233" spans="786:786">
      <c r="ADF4233" s="1"/>
    </row>
    <row r="4234" spans="786:786">
      <c r="ADF4234" s="1"/>
    </row>
    <row r="4235" spans="786:786">
      <c r="ADF4235" s="1"/>
    </row>
    <row r="4236" spans="786:786">
      <c r="ADF4236" s="1"/>
    </row>
    <row r="4237" spans="786:786">
      <c r="ADF4237" s="1"/>
    </row>
    <row r="4238" spans="786:786">
      <c r="ADF4238" s="1"/>
    </row>
    <row r="4239" spans="786:786">
      <c r="ADF4239" s="1"/>
    </row>
    <row r="4240" spans="786:786">
      <c r="ADF4240" s="1"/>
    </row>
    <row r="4241" spans="786:786">
      <c r="ADF4241" s="1"/>
    </row>
    <row r="4242" spans="786:786">
      <c r="ADF4242" s="1"/>
    </row>
    <row r="4243" spans="786:786">
      <c r="ADF4243" s="1"/>
    </row>
    <row r="4244" spans="786:786">
      <c r="ADF4244" s="1"/>
    </row>
    <row r="4245" spans="786:786">
      <c r="ADF4245" s="1"/>
    </row>
    <row r="4246" spans="786:786">
      <c r="ADF4246" s="1"/>
    </row>
    <row r="4247" spans="786:786">
      <c r="ADF4247" s="1"/>
    </row>
    <row r="4248" spans="786:786">
      <c r="ADF4248" s="1"/>
    </row>
    <row r="4249" spans="786:786">
      <c r="ADF4249" s="1"/>
    </row>
    <row r="4250" spans="786:786">
      <c r="ADF4250" s="1"/>
    </row>
    <row r="4251" spans="786:786">
      <c r="ADF4251" s="1"/>
    </row>
    <row r="4252" spans="786:786">
      <c r="ADF4252" s="1"/>
    </row>
    <row r="4253" spans="786:786">
      <c r="ADF4253" s="1"/>
    </row>
    <row r="4254" spans="786:786">
      <c r="ADF4254" s="1"/>
    </row>
    <row r="4255" spans="786:786">
      <c r="ADF4255" s="1"/>
    </row>
    <row r="4256" spans="786:786">
      <c r="ADF4256" s="1"/>
    </row>
    <row r="4257" spans="786:786">
      <c r="ADF4257" s="1"/>
    </row>
    <row r="4258" spans="786:786">
      <c r="ADF4258" s="1"/>
    </row>
    <row r="4259" spans="786:786">
      <c r="ADF4259" s="1"/>
    </row>
    <row r="4260" spans="786:786">
      <c r="ADF4260" s="1"/>
    </row>
    <row r="4261" spans="786:786">
      <c r="ADF4261" s="1"/>
    </row>
    <row r="4262" spans="786:786">
      <c r="ADF4262" s="1"/>
    </row>
    <row r="4263" spans="786:786">
      <c r="ADF4263" s="1"/>
    </row>
    <row r="4264" spans="786:786">
      <c r="ADF4264" s="1"/>
    </row>
    <row r="4265" spans="786:786">
      <c r="ADF4265" s="1"/>
    </row>
    <row r="4266" spans="786:786">
      <c r="ADF4266" s="1"/>
    </row>
    <row r="4267" spans="786:786">
      <c r="ADF4267" s="1"/>
    </row>
    <row r="4268" spans="786:786">
      <c r="ADF4268" s="1"/>
    </row>
    <row r="4269" spans="786:786">
      <c r="ADF4269" s="1"/>
    </row>
    <row r="4270" spans="786:786">
      <c r="ADF4270" s="1"/>
    </row>
    <row r="4271" spans="786:786">
      <c r="ADF4271" s="1"/>
    </row>
    <row r="4272" spans="786:786">
      <c r="ADF4272" s="1"/>
    </row>
    <row r="4273" spans="786:786">
      <c r="ADF4273" s="1"/>
    </row>
    <row r="4274" spans="786:786">
      <c r="ADF4274" s="1"/>
    </row>
    <row r="4275" spans="786:786">
      <c r="ADF4275" s="1"/>
    </row>
    <row r="4276" spans="786:786">
      <c r="ADF4276" s="1"/>
    </row>
    <row r="4277" spans="786:786">
      <c r="ADF4277" s="1"/>
    </row>
    <row r="4278" spans="786:786">
      <c r="ADF4278" s="1"/>
    </row>
    <row r="4279" spans="786:786">
      <c r="ADF4279" s="1"/>
    </row>
    <row r="4280" spans="786:786">
      <c r="ADF4280" s="1"/>
    </row>
    <row r="4281" spans="786:786">
      <c r="ADF4281" s="1"/>
    </row>
    <row r="4282" spans="786:786">
      <c r="ADF4282" s="1"/>
    </row>
    <row r="4283" spans="786:786">
      <c r="ADF4283" s="1"/>
    </row>
    <row r="4284" spans="786:786">
      <c r="ADF4284" s="1"/>
    </row>
    <row r="4285" spans="786:786">
      <c r="ADF4285" s="1"/>
    </row>
    <row r="4286" spans="786:786">
      <c r="ADF4286" s="1"/>
    </row>
    <row r="4287" spans="786:786">
      <c r="ADF4287" s="1"/>
    </row>
    <row r="4288" spans="786:786">
      <c r="ADF4288" s="1"/>
    </row>
    <row r="4289" spans="786:786">
      <c r="ADF4289" s="1"/>
    </row>
    <row r="4290" spans="786:786">
      <c r="ADF4290" s="1"/>
    </row>
    <row r="4291" spans="786:786">
      <c r="ADF4291" s="1"/>
    </row>
    <row r="4292" spans="786:786">
      <c r="ADF4292" s="1"/>
    </row>
    <row r="4293" spans="786:786">
      <c r="ADF4293" s="1"/>
    </row>
    <row r="4294" spans="786:786">
      <c r="ADF4294" s="1"/>
    </row>
    <row r="4295" spans="786:786">
      <c r="ADF4295" s="1"/>
    </row>
    <row r="4296" spans="786:786">
      <c r="ADF4296" s="1"/>
    </row>
    <row r="4297" spans="786:786">
      <c r="ADF4297" s="1"/>
    </row>
    <row r="4298" spans="786:786">
      <c r="ADF4298" s="1"/>
    </row>
    <row r="4299" spans="786:786">
      <c r="ADF4299" s="1"/>
    </row>
    <row r="4300" spans="786:786">
      <c r="ADF4300" s="1"/>
    </row>
    <row r="4301" spans="786:786">
      <c r="ADF4301" s="1"/>
    </row>
    <row r="4302" spans="786:786">
      <c r="ADF4302" s="1"/>
    </row>
    <row r="4303" spans="786:786">
      <c r="ADF4303" s="1"/>
    </row>
    <row r="4304" spans="786:786">
      <c r="ADF4304" s="1"/>
    </row>
    <row r="4305" spans="786:786">
      <c r="ADF4305" s="1"/>
    </row>
    <row r="4306" spans="786:786">
      <c r="ADF4306" s="1"/>
    </row>
    <row r="4307" spans="786:786">
      <c r="ADF4307" s="1"/>
    </row>
    <row r="4308" spans="786:786">
      <c r="ADF4308" s="1"/>
    </row>
    <row r="4309" spans="786:786">
      <c r="ADF4309" s="1"/>
    </row>
    <row r="4310" spans="786:786">
      <c r="ADF4310" s="1"/>
    </row>
    <row r="4311" spans="786:786">
      <c r="ADF4311" s="1"/>
    </row>
    <row r="4312" spans="786:786">
      <c r="ADF4312" s="1"/>
    </row>
    <row r="4313" spans="786:786">
      <c r="ADF4313" s="1"/>
    </row>
    <row r="4314" spans="786:786">
      <c r="ADF4314" s="1"/>
    </row>
    <row r="4315" spans="786:786">
      <c r="ADF4315" s="1"/>
    </row>
    <row r="4316" spans="786:786">
      <c r="ADF4316" s="1"/>
    </row>
    <row r="4317" spans="786:786">
      <c r="ADF4317" s="1"/>
    </row>
    <row r="4318" spans="786:786">
      <c r="ADF4318" s="1"/>
    </row>
    <row r="4319" spans="786:786">
      <c r="ADF4319" s="1"/>
    </row>
    <row r="4320" spans="786:786">
      <c r="ADF4320" s="1"/>
    </row>
    <row r="4321" spans="786:786">
      <c r="ADF4321" s="1"/>
    </row>
    <row r="4322" spans="786:786">
      <c r="ADF4322" s="1"/>
    </row>
    <row r="4323" spans="786:786">
      <c r="ADF4323" s="1"/>
    </row>
    <row r="4324" spans="786:786">
      <c r="ADF4324" s="1"/>
    </row>
    <row r="4325" spans="786:786">
      <c r="ADF4325" s="1"/>
    </row>
    <row r="4326" spans="786:786">
      <c r="ADF4326" s="1"/>
    </row>
    <row r="4327" spans="786:786">
      <c r="ADF4327" s="1"/>
    </row>
    <row r="4328" spans="786:786">
      <c r="ADF4328" s="1"/>
    </row>
    <row r="4329" spans="786:786">
      <c r="ADF4329" s="1"/>
    </row>
    <row r="4330" spans="786:786">
      <c r="ADF4330" s="1"/>
    </row>
    <row r="4331" spans="786:786">
      <c r="ADF4331" s="1"/>
    </row>
    <row r="4332" spans="786:786">
      <c r="ADF4332" s="1"/>
    </row>
    <row r="4333" spans="786:786">
      <c r="ADF4333" s="1"/>
    </row>
    <row r="4334" spans="786:786">
      <c r="ADF4334" s="1"/>
    </row>
    <row r="4335" spans="786:786">
      <c r="ADF4335" s="1"/>
    </row>
    <row r="4336" spans="786:786">
      <c r="ADF4336" s="1"/>
    </row>
    <row r="4337" spans="786:786">
      <c r="ADF4337" s="1"/>
    </row>
    <row r="4338" spans="786:786">
      <c r="ADF4338" s="1"/>
    </row>
    <row r="4339" spans="786:786">
      <c r="ADF4339" s="1"/>
    </row>
    <row r="4340" spans="786:786">
      <c r="ADF4340" s="1"/>
    </row>
    <row r="4341" spans="786:786">
      <c r="ADF4341" s="1"/>
    </row>
    <row r="4342" spans="786:786">
      <c r="ADF4342" s="1"/>
    </row>
    <row r="4343" spans="786:786">
      <c r="ADF4343" s="1"/>
    </row>
    <row r="4344" spans="786:786">
      <c r="ADF4344" s="1"/>
    </row>
    <row r="4345" spans="786:786">
      <c r="ADF4345" s="1"/>
    </row>
    <row r="4346" spans="786:786">
      <c r="ADF4346" s="1"/>
    </row>
    <row r="4347" spans="786:786">
      <c r="ADF4347" s="1"/>
    </row>
    <row r="4348" spans="786:786">
      <c r="ADF4348" s="1"/>
    </row>
    <row r="4349" spans="786:786">
      <c r="ADF4349" s="1"/>
    </row>
    <row r="4350" spans="786:786">
      <c r="ADF4350" s="1"/>
    </row>
    <row r="4351" spans="786:786">
      <c r="ADF4351" s="1"/>
    </row>
    <row r="4352" spans="786:786">
      <c r="ADF4352" s="1"/>
    </row>
    <row r="4353" spans="786:786">
      <c r="ADF4353" s="1"/>
    </row>
    <row r="4354" spans="786:786">
      <c r="ADF4354" s="1"/>
    </row>
    <row r="4355" spans="786:786">
      <c r="ADF4355" s="1"/>
    </row>
    <row r="4356" spans="786:786">
      <c r="ADF4356" s="1"/>
    </row>
    <row r="4357" spans="786:786">
      <c r="ADF4357" s="1"/>
    </row>
    <row r="4358" spans="786:786">
      <c r="ADF4358" s="1"/>
    </row>
    <row r="4359" spans="786:786">
      <c r="ADF4359" s="1"/>
    </row>
    <row r="4360" spans="786:786">
      <c r="ADF4360" s="1"/>
    </row>
    <row r="4361" spans="786:786">
      <c r="ADF4361" s="1"/>
    </row>
    <row r="4362" spans="786:786">
      <c r="ADF4362" s="1"/>
    </row>
    <row r="4363" spans="786:786">
      <c r="ADF4363" s="1"/>
    </row>
    <row r="4364" spans="786:786">
      <c r="ADF4364" s="1"/>
    </row>
    <row r="4365" spans="786:786">
      <c r="ADF4365" s="1"/>
    </row>
    <row r="4366" spans="786:786">
      <c r="ADF4366" s="1"/>
    </row>
    <row r="4367" spans="786:786">
      <c r="ADF4367" s="1"/>
    </row>
    <row r="4368" spans="786:786">
      <c r="ADF4368" s="1"/>
    </row>
    <row r="4369" spans="786:786">
      <c r="ADF4369" s="1"/>
    </row>
    <row r="4370" spans="786:786">
      <c r="ADF4370" s="1"/>
    </row>
    <row r="4371" spans="786:786">
      <c r="ADF4371" s="1"/>
    </row>
    <row r="4372" spans="786:786">
      <c r="ADF4372" s="1"/>
    </row>
    <row r="4373" spans="786:786">
      <c r="ADF4373" s="1"/>
    </row>
    <row r="4374" spans="786:786">
      <c r="ADF4374" s="1"/>
    </row>
    <row r="4375" spans="786:786">
      <c r="ADF4375" s="1"/>
    </row>
    <row r="4376" spans="786:786">
      <c r="ADF4376" s="1"/>
    </row>
    <row r="4377" spans="786:786">
      <c r="ADF4377" s="1"/>
    </row>
    <row r="4378" spans="786:786">
      <c r="ADF4378" s="1"/>
    </row>
    <row r="4379" spans="786:786">
      <c r="ADF4379" s="1"/>
    </row>
    <row r="4380" spans="786:786">
      <c r="ADF4380" s="1"/>
    </row>
    <row r="4381" spans="786:786">
      <c r="ADF4381" s="1"/>
    </row>
    <row r="4382" spans="786:786">
      <c r="ADF4382" s="1"/>
    </row>
    <row r="4383" spans="786:786">
      <c r="ADF4383" s="1"/>
    </row>
    <row r="4384" spans="786:786">
      <c r="ADF4384" s="1"/>
    </row>
    <row r="4385" spans="786:786">
      <c r="ADF4385" s="1"/>
    </row>
    <row r="4386" spans="786:786">
      <c r="ADF4386" s="1"/>
    </row>
    <row r="4387" spans="786:786">
      <c r="ADF4387" s="1"/>
    </row>
    <row r="4388" spans="786:786">
      <c r="ADF4388" s="1"/>
    </row>
    <row r="4389" spans="786:786">
      <c r="ADF4389" s="1"/>
    </row>
    <row r="4390" spans="786:786">
      <c r="ADF4390" s="1"/>
    </row>
    <row r="4391" spans="786:786">
      <c r="ADF4391" s="1"/>
    </row>
    <row r="4392" spans="786:786">
      <c r="ADF4392" s="1"/>
    </row>
    <row r="4393" spans="786:786">
      <c r="ADF4393" s="1"/>
    </row>
    <row r="4394" spans="786:786">
      <c r="ADF4394" s="1"/>
    </row>
    <row r="4395" spans="786:786">
      <c r="ADF4395" s="1"/>
    </row>
    <row r="4396" spans="786:786">
      <c r="ADF4396" s="1"/>
    </row>
    <row r="4397" spans="786:786">
      <c r="ADF4397" s="1"/>
    </row>
    <row r="4398" spans="786:786">
      <c r="ADF4398" s="1"/>
    </row>
    <row r="4399" spans="786:786">
      <c r="ADF4399" s="1"/>
    </row>
    <row r="4400" spans="786:786">
      <c r="ADF4400" s="1"/>
    </row>
    <row r="4401" spans="786:786">
      <c r="ADF4401" s="1"/>
    </row>
    <row r="4402" spans="786:786">
      <c r="ADF4402" s="1"/>
    </row>
    <row r="4403" spans="786:786">
      <c r="ADF4403" s="1"/>
    </row>
    <row r="4404" spans="786:786">
      <c r="ADF4404" s="1"/>
    </row>
    <row r="4405" spans="786:786">
      <c r="ADF4405" s="1"/>
    </row>
    <row r="4406" spans="786:786">
      <c r="ADF4406" s="1"/>
    </row>
    <row r="4407" spans="786:786">
      <c r="ADF4407" s="1"/>
    </row>
    <row r="4408" spans="786:786">
      <c r="ADF4408" s="1"/>
    </row>
    <row r="4409" spans="786:786">
      <c r="ADF4409" s="1"/>
    </row>
    <row r="4410" spans="786:786">
      <c r="ADF4410" s="1"/>
    </row>
    <row r="4411" spans="786:786">
      <c r="ADF4411" s="1"/>
    </row>
    <row r="4412" spans="786:786">
      <c r="ADF4412" s="1"/>
    </row>
    <row r="4413" spans="786:786">
      <c r="ADF4413" s="1"/>
    </row>
    <row r="4414" spans="786:786">
      <c r="ADF4414" s="1"/>
    </row>
    <row r="4415" spans="786:786">
      <c r="ADF4415" s="1"/>
    </row>
    <row r="4416" spans="786:786">
      <c r="ADF4416" s="1"/>
    </row>
    <row r="4417" spans="786:786">
      <c r="ADF4417" s="1"/>
    </row>
    <row r="4418" spans="786:786">
      <c r="ADF4418" s="1"/>
    </row>
    <row r="4419" spans="786:786">
      <c r="ADF4419" s="1"/>
    </row>
    <row r="4420" spans="786:786">
      <c r="ADF4420" s="1"/>
    </row>
    <row r="4421" spans="786:786">
      <c r="ADF4421" s="1"/>
    </row>
    <row r="4422" spans="786:786">
      <c r="ADF4422" s="1"/>
    </row>
    <row r="4423" spans="786:786">
      <c r="ADF4423" s="1"/>
    </row>
    <row r="4424" spans="786:786">
      <c r="ADF4424" s="1"/>
    </row>
    <row r="4425" spans="786:786">
      <c r="ADF4425" s="1"/>
    </row>
    <row r="4426" spans="786:786">
      <c r="ADF4426" s="1"/>
    </row>
    <row r="4427" spans="786:786">
      <c r="ADF4427" s="1"/>
    </row>
    <row r="4428" spans="786:786">
      <c r="ADF4428" s="1"/>
    </row>
    <row r="4429" spans="786:786">
      <c r="ADF4429" s="1"/>
    </row>
    <row r="4430" spans="786:786">
      <c r="ADF4430" s="1"/>
    </row>
    <row r="4431" spans="786:786">
      <c r="ADF4431" s="1"/>
    </row>
    <row r="4432" spans="786:786">
      <c r="ADF4432" s="1"/>
    </row>
    <row r="4433" spans="786:786">
      <c r="ADF4433" s="1"/>
    </row>
    <row r="4434" spans="786:786">
      <c r="ADF4434" s="1"/>
    </row>
    <row r="4435" spans="786:786">
      <c r="ADF4435" s="1"/>
    </row>
    <row r="4436" spans="786:786">
      <c r="ADF4436" s="1"/>
    </row>
    <row r="4437" spans="786:786">
      <c r="ADF4437" s="1"/>
    </row>
    <row r="4438" spans="786:786">
      <c r="ADF4438" s="1"/>
    </row>
    <row r="4439" spans="786:786">
      <c r="ADF4439" s="1"/>
    </row>
    <row r="4440" spans="786:786">
      <c r="ADF4440" s="1"/>
    </row>
    <row r="4441" spans="786:786">
      <c r="ADF4441" s="1"/>
    </row>
    <row r="4442" spans="786:786">
      <c r="ADF4442" s="1"/>
    </row>
    <row r="4443" spans="786:786">
      <c r="ADF4443" s="1"/>
    </row>
    <row r="4444" spans="786:786">
      <c r="ADF4444" s="1"/>
    </row>
    <row r="4445" spans="786:786">
      <c r="ADF4445" s="1"/>
    </row>
    <row r="4446" spans="786:786">
      <c r="ADF4446" s="1"/>
    </row>
    <row r="4447" spans="786:786">
      <c r="ADF4447" s="1"/>
    </row>
    <row r="4448" spans="786:786">
      <c r="ADF4448" s="1"/>
    </row>
    <row r="4449" spans="786:786">
      <c r="ADF4449" s="1"/>
    </row>
    <row r="4450" spans="786:786">
      <c r="ADF4450" s="1"/>
    </row>
    <row r="4451" spans="786:786">
      <c r="ADF4451" s="1"/>
    </row>
    <row r="4452" spans="786:786">
      <c r="ADF4452" s="1"/>
    </row>
    <row r="4453" spans="786:786">
      <c r="ADF4453" s="1"/>
    </row>
    <row r="4454" spans="786:786">
      <c r="ADF4454" s="1"/>
    </row>
    <row r="4455" spans="786:786">
      <c r="ADF4455" s="1"/>
    </row>
    <row r="4456" spans="786:786">
      <c r="ADF4456" s="1"/>
    </row>
    <row r="4457" spans="786:786">
      <c r="ADF4457" s="1"/>
    </row>
    <row r="4458" spans="786:786">
      <c r="ADF4458" s="1"/>
    </row>
    <row r="4459" spans="786:786">
      <c r="ADF4459" s="1"/>
    </row>
    <row r="4460" spans="786:786">
      <c r="ADF4460" s="1"/>
    </row>
    <row r="4461" spans="786:786">
      <c r="ADF4461" s="1"/>
    </row>
    <row r="4462" spans="786:786">
      <c r="ADF4462" s="1"/>
    </row>
    <row r="4463" spans="786:786">
      <c r="ADF4463" s="1"/>
    </row>
    <row r="4464" spans="786:786">
      <c r="ADF4464" s="1"/>
    </row>
    <row r="4465" spans="786:786">
      <c r="ADF4465" s="1"/>
    </row>
    <row r="4466" spans="786:786">
      <c r="ADF4466" s="1"/>
    </row>
    <row r="4467" spans="786:786">
      <c r="ADF4467" s="1"/>
    </row>
    <row r="4468" spans="786:786">
      <c r="ADF4468" s="1"/>
    </row>
    <row r="4469" spans="786:786">
      <c r="ADF4469" s="1"/>
    </row>
    <row r="4470" spans="786:786">
      <c r="ADF4470" s="1"/>
    </row>
    <row r="4471" spans="786:786">
      <c r="ADF4471" s="1"/>
    </row>
    <row r="4472" spans="786:786">
      <c r="ADF4472" s="1"/>
    </row>
    <row r="4473" spans="786:786">
      <c r="ADF4473" s="1"/>
    </row>
    <row r="4474" spans="786:786">
      <c r="ADF4474" s="1"/>
    </row>
    <row r="4475" spans="786:786">
      <c r="ADF4475" s="1"/>
    </row>
    <row r="4476" spans="786:786">
      <c r="ADF4476" s="1"/>
    </row>
    <row r="4477" spans="786:786">
      <c r="ADF4477" s="1"/>
    </row>
    <row r="4478" spans="786:786">
      <c r="ADF4478" s="1"/>
    </row>
    <row r="4479" spans="786:786">
      <c r="ADF4479" s="1"/>
    </row>
    <row r="4480" spans="786:786">
      <c r="ADF4480" s="1"/>
    </row>
    <row r="4481" spans="786:786">
      <c r="ADF4481" s="1"/>
    </row>
    <row r="4482" spans="786:786">
      <c r="ADF4482" s="1"/>
    </row>
    <row r="4483" spans="786:786">
      <c r="ADF4483" s="1"/>
    </row>
    <row r="4484" spans="786:786">
      <c r="ADF4484" s="1"/>
    </row>
    <row r="4485" spans="786:786">
      <c r="ADF4485" s="1"/>
    </row>
    <row r="4486" spans="786:786">
      <c r="ADF4486" s="1"/>
    </row>
    <row r="4487" spans="786:786">
      <c r="ADF4487" s="1"/>
    </row>
    <row r="4488" spans="786:786">
      <c r="ADF4488" s="1"/>
    </row>
    <row r="4489" spans="786:786">
      <c r="ADF4489" s="1"/>
    </row>
    <row r="4490" spans="786:786">
      <c r="ADF4490" s="1"/>
    </row>
    <row r="4491" spans="786:786">
      <c r="ADF4491" s="1"/>
    </row>
    <row r="4492" spans="786:786">
      <c r="ADF4492" s="1"/>
    </row>
    <row r="4493" spans="786:786">
      <c r="ADF4493" s="1"/>
    </row>
    <row r="4494" spans="786:786">
      <c r="ADF4494" s="1"/>
    </row>
    <row r="4495" spans="786:786">
      <c r="ADF4495" s="1"/>
    </row>
    <row r="4496" spans="786:786">
      <c r="ADF4496" s="1"/>
    </row>
    <row r="4497" spans="786:786">
      <c r="ADF4497" s="1"/>
    </row>
    <row r="4498" spans="786:786">
      <c r="ADF4498" s="1"/>
    </row>
    <row r="4499" spans="786:786">
      <c r="ADF4499" s="1"/>
    </row>
    <row r="4500" spans="786:786">
      <c r="ADF4500" s="1"/>
    </row>
    <row r="4501" spans="786:786">
      <c r="ADF4501" s="1"/>
    </row>
    <row r="4502" spans="786:786">
      <c r="ADF4502" s="1"/>
    </row>
    <row r="4503" spans="786:786">
      <c r="ADF4503" s="1"/>
    </row>
    <row r="4504" spans="786:786">
      <c r="ADF4504" s="1"/>
    </row>
    <row r="4505" spans="786:786">
      <c r="ADF4505" s="1"/>
    </row>
    <row r="4506" spans="786:786">
      <c r="ADF4506" s="1"/>
    </row>
    <row r="4507" spans="786:786">
      <c r="ADF4507" s="1"/>
    </row>
    <row r="4508" spans="786:786">
      <c r="ADF4508" s="1"/>
    </row>
    <row r="4509" spans="786:786">
      <c r="ADF4509" s="1"/>
    </row>
    <row r="4510" spans="786:786">
      <c r="ADF4510" s="1"/>
    </row>
    <row r="4511" spans="786:786">
      <c r="ADF4511" s="1"/>
    </row>
    <row r="4512" spans="786:786">
      <c r="ADF4512" s="1"/>
    </row>
    <row r="4513" spans="786:786">
      <c r="ADF4513" s="1"/>
    </row>
    <row r="4514" spans="786:786">
      <c r="ADF4514" s="1"/>
    </row>
    <row r="4515" spans="786:786">
      <c r="ADF4515" s="1"/>
    </row>
    <row r="4516" spans="786:786">
      <c r="ADF4516" s="1"/>
    </row>
    <row r="4517" spans="786:786">
      <c r="ADF4517" s="1"/>
    </row>
    <row r="4518" spans="786:786">
      <c r="ADF4518" s="1"/>
    </row>
    <row r="4519" spans="786:786">
      <c r="ADF4519" s="1"/>
    </row>
    <row r="4520" spans="786:786">
      <c r="ADF4520" s="1"/>
    </row>
    <row r="4521" spans="786:786">
      <c r="ADF4521" s="1"/>
    </row>
    <row r="4522" spans="786:786">
      <c r="ADF4522" s="1"/>
    </row>
    <row r="4523" spans="786:786">
      <c r="ADF4523" s="1"/>
    </row>
    <row r="4524" spans="786:786">
      <c r="ADF4524" s="1"/>
    </row>
    <row r="4525" spans="786:786">
      <c r="ADF4525" s="1"/>
    </row>
    <row r="4526" spans="786:786">
      <c r="ADF4526" s="1"/>
    </row>
    <row r="4527" spans="786:786">
      <c r="ADF4527" s="1"/>
    </row>
    <row r="4528" spans="786:786">
      <c r="ADF4528" s="1"/>
    </row>
    <row r="4529" spans="786:786">
      <c r="ADF4529" s="1"/>
    </row>
    <row r="4530" spans="786:786">
      <c r="ADF4530" s="1"/>
    </row>
    <row r="4531" spans="786:786">
      <c r="ADF4531" s="1"/>
    </row>
    <row r="4532" spans="786:786">
      <c r="ADF4532" s="1"/>
    </row>
    <row r="4533" spans="786:786">
      <c r="ADF4533" s="1"/>
    </row>
    <row r="4534" spans="786:786">
      <c r="ADF4534" s="1"/>
    </row>
    <row r="4535" spans="786:786">
      <c r="ADF4535" s="1"/>
    </row>
    <row r="4536" spans="786:786">
      <c r="ADF4536" s="1"/>
    </row>
    <row r="4537" spans="786:786">
      <c r="ADF4537" s="1"/>
    </row>
    <row r="4538" spans="786:786">
      <c r="ADF4538" s="1"/>
    </row>
    <row r="4539" spans="786:786">
      <c r="ADF4539" s="1"/>
    </row>
    <row r="4540" spans="786:786">
      <c r="ADF4540" s="1"/>
    </row>
    <row r="4541" spans="786:786">
      <c r="ADF4541" s="1"/>
    </row>
    <row r="4542" spans="786:786">
      <c r="ADF4542" s="1"/>
    </row>
    <row r="4543" spans="786:786">
      <c r="ADF4543" s="1"/>
    </row>
    <row r="4544" spans="786:786">
      <c r="ADF4544" s="1"/>
    </row>
    <row r="4545" spans="786:786">
      <c r="ADF4545" s="1"/>
    </row>
    <row r="4546" spans="786:786">
      <c r="ADF4546" s="1"/>
    </row>
    <row r="4547" spans="786:786">
      <c r="ADF4547" s="1"/>
    </row>
    <row r="4548" spans="786:786">
      <c r="ADF4548" s="1"/>
    </row>
    <row r="4549" spans="786:786">
      <c r="ADF4549" s="1"/>
    </row>
    <row r="4550" spans="786:786">
      <c r="ADF4550" s="1"/>
    </row>
    <row r="4551" spans="786:786">
      <c r="ADF4551" s="1"/>
    </row>
    <row r="4552" spans="786:786">
      <c r="ADF4552" s="1"/>
    </row>
    <row r="4553" spans="786:786">
      <c r="ADF4553" s="1"/>
    </row>
    <row r="4554" spans="786:786">
      <c r="ADF4554" s="1"/>
    </row>
    <row r="4555" spans="786:786">
      <c r="ADF4555" s="1"/>
    </row>
    <row r="4556" spans="786:786">
      <c r="ADF4556" s="1"/>
    </row>
    <row r="4557" spans="786:786">
      <c r="ADF4557" s="1"/>
    </row>
    <row r="4558" spans="786:786">
      <c r="ADF4558" s="1"/>
    </row>
    <row r="4559" spans="786:786">
      <c r="ADF4559" s="1"/>
    </row>
    <row r="4560" spans="786:786">
      <c r="ADF4560" s="1"/>
    </row>
    <row r="4561" spans="786:786">
      <c r="ADF4561" s="1"/>
    </row>
    <row r="4562" spans="786:786">
      <c r="ADF4562" s="1"/>
    </row>
    <row r="4563" spans="786:786">
      <c r="ADF4563" s="1"/>
    </row>
    <row r="4564" spans="786:786">
      <c r="ADF4564" s="1"/>
    </row>
    <row r="4565" spans="786:786">
      <c r="ADF4565" s="1"/>
    </row>
    <row r="4566" spans="786:786">
      <c r="ADF4566" s="1"/>
    </row>
    <row r="4567" spans="786:786">
      <c r="ADF4567" s="1"/>
    </row>
    <row r="4568" spans="786:786">
      <c r="ADF4568" s="1"/>
    </row>
    <row r="4569" spans="786:786">
      <c r="ADF4569" s="1"/>
    </row>
    <row r="4570" spans="786:786">
      <c r="ADF4570" s="1"/>
    </row>
    <row r="4571" spans="786:786">
      <c r="ADF4571" s="1"/>
    </row>
    <row r="4572" spans="786:786">
      <c r="ADF4572" s="1"/>
    </row>
    <row r="4573" spans="786:786">
      <c r="ADF4573" s="1"/>
    </row>
    <row r="4574" spans="786:786">
      <c r="ADF4574" s="1"/>
    </row>
    <row r="4575" spans="786:786">
      <c r="ADF4575" s="1"/>
    </row>
    <row r="4576" spans="786:786">
      <c r="ADF4576" s="1"/>
    </row>
    <row r="4577" spans="786:786">
      <c r="ADF4577" s="1"/>
    </row>
    <row r="4578" spans="786:786">
      <c r="ADF4578" s="1"/>
    </row>
    <row r="4579" spans="786:786">
      <c r="ADF4579" s="1"/>
    </row>
    <row r="4580" spans="786:786">
      <c r="ADF4580" s="1"/>
    </row>
    <row r="4581" spans="786:786">
      <c r="ADF4581" s="1"/>
    </row>
    <row r="4582" spans="786:786">
      <c r="ADF4582" s="1"/>
    </row>
    <row r="4583" spans="786:786">
      <c r="ADF4583" s="1"/>
    </row>
    <row r="4584" spans="786:786">
      <c r="ADF4584" s="1"/>
    </row>
    <row r="4585" spans="786:786">
      <c r="ADF4585" s="1"/>
    </row>
    <row r="4586" spans="786:786">
      <c r="ADF4586" s="1"/>
    </row>
    <row r="4587" spans="786:786">
      <c r="ADF4587" s="1"/>
    </row>
    <row r="4588" spans="786:786">
      <c r="ADF4588" s="1"/>
    </row>
    <row r="4589" spans="786:786">
      <c r="ADF4589" s="1"/>
    </row>
    <row r="4590" spans="786:786">
      <c r="ADF4590" s="1"/>
    </row>
    <row r="4591" spans="786:786">
      <c r="ADF4591" s="1"/>
    </row>
    <row r="4592" spans="786:786">
      <c r="ADF4592" s="1"/>
    </row>
    <row r="4593" spans="786:786">
      <c r="ADF4593" s="1"/>
    </row>
    <row r="4594" spans="786:786">
      <c r="ADF4594" s="1"/>
    </row>
    <row r="4595" spans="786:786">
      <c r="ADF4595" s="1"/>
    </row>
    <row r="4596" spans="786:786">
      <c r="ADF4596" s="1"/>
    </row>
    <row r="4597" spans="786:786">
      <c r="ADF4597" s="1"/>
    </row>
    <row r="4598" spans="786:786">
      <c r="ADF4598" s="1"/>
    </row>
    <row r="4599" spans="786:786">
      <c r="ADF4599" s="1"/>
    </row>
    <row r="4600" spans="786:786">
      <c r="ADF4600" s="1"/>
    </row>
    <row r="4601" spans="786:786">
      <c r="ADF4601" s="1"/>
    </row>
    <row r="4602" spans="786:786">
      <c r="ADF4602" s="1"/>
    </row>
    <row r="4603" spans="786:786">
      <c r="ADF4603" s="1"/>
    </row>
    <row r="4604" spans="786:786">
      <c r="ADF4604" s="1"/>
    </row>
    <row r="4605" spans="786:786">
      <c r="ADF4605" s="1"/>
    </row>
    <row r="4606" spans="786:786">
      <c r="ADF4606" s="1"/>
    </row>
    <row r="4607" spans="786:786">
      <c r="ADF4607" s="1"/>
    </row>
    <row r="4608" spans="786:786">
      <c r="ADF4608" s="1"/>
    </row>
    <row r="4609" spans="786:786">
      <c r="ADF4609" s="1"/>
    </row>
    <row r="4610" spans="786:786">
      <c r="ADF4610" s="1"/>
    </row>
    <row r="4611" spans="786:786">
      <c r="ADF4611" s="1"/>
    </row>
    <row r="4612" spans="786:786">
      <c r="ADF4612" s="1"/>
    </row>
    <row r="4613" spans="786:786">
      <c r="ADF4613" s="1"/>
    </row>
    <row r="4614" spans="786:786">
      <c r="ADF4614" s="1"/>
    </row>
    <row r="4615" spans="786:786">
      <c r="ADF4615" s="1"/>
    </row>
    <row r="4616" spans="786:786">
      <c r="ADF4616" s="1"/>
    </row>
    <row r="4617" spans="786:786">
      <c r="ADF4617" s="1"/>
    </row>
    <row r="4618" spans="786:786">
      <c r="ADF4618" s="1"/>
    </row>
    <row r="4619" spans="786:786">
      <c r="ADF4619" s="1"/>
    </row>
    <row r="4620" spans="786:786">
      <c r="ADF4620" s="1"/>
    </row>
    <row r="4621" spans="786:786">
      <c r="ADF4621" s="1"/>
    </row>
    <row r="4622" spans="786:786">
      <c r="ADF4622" s="1"/>
    </row>
    <row r="4623" spans="786:786">
      <c r="ADF4623" s="1"/>
    </row>
    <row r="4624" spans="786:786">
      <c r="ADF4624" s="1"/>
    </row>
    <row r="4625" spans="786:786">
      <c r="ADF4625" s="1"/>
    </row>
    <row r="4626" spans="786:786">
      <c r="ADF4626" s="1"/>
    </row>
    <row r="4627" spans="786:786">
      <c r="ADF4627" s="1"/>
    </row>
    <row r="4628" spans="786:786">
      <c r="ADF4628" s="1"/>
    </row>
    <row r="4629" spans="786:786">
      <c r="ADF4629" s="1"/>
    </row>
    <row r="4630" spans="786:786">
      <c r="ADF4630" s="1"/>
    </row>
    <row r="4631" spans="786:786">
      <c r="ADF4631" s="1"/>
    </row>
    <row r="4632" spans="786:786">
      <c r="ADF4632" s="1"/>
    </row>
    <row r="4633" spans="786:786">
      <c r="ADF4633" s="1"/>
    </row>
    <row r="4634" spans="786:786">
      <c r="ADF4634" s="1"/>
    </row>
    <row r="4635" spans="786:786">
      <c r="ADF4635" s="1"/>
    </row>
    <row r="4636" spans="786:786">
      <c r="ADF4636" s="1"/>
    </row>
    <row r="4637" spans="786:786">
      <c r="ADF4637" s="1"/>
    </row>
    <row r="4638" spans="786:786">
      <c r="ADF4638" s="1"/>
    </row>
    <row r="4639" spans="786:786">
      <c r="ADF4639" s="1"/>
    </row>
    <row r="4640" spans="786:786">
      <c r="ADF4640" s="1"/>
    </row>
    <row r="4641" spans="786:786">
      <c r="ADF4641" s="1"/>
    </row>
    <row r="4642" spans="786:786">
      <c r="ADF4642" s="1"/>
    </row>
    <row r="4643" spans="786:786">
      <c r="ADF4643" s="1"/>
    </row>
    <row r="4644" spans="786:786">
      <c r="ADF4644" s="1"/>
    </row>
    <row r="4645" spans="786:786">
      <c r="ADF4645" s="1"/>
    </row>
    <row r="4646" spans="786:786">
      <c r="ADF4646" s="1"/>
    </row>
    <row r="4647" spans="786:786">
      <c r="ADF4647" s="1"/>
    </row>
    <row r="4648" spans="786:786">
      <c r="ADF4648" s="1"/>
    </row>
    <row r="4649" spans="786:786">
      <c r="ADF4649" s="1"/>
    </row>
    <row r="4650" spans="786:786">
      <c r="ADF4650" s="1"/>
    </row>
    <row r="4651" spans="786:786">
      <c r="ADF4651" s="1"/>
    </row>
    <row r="4652" spans="786:786">
      <c r="ADF4652" s="1"/>
    </row>
    <row r="4653" spans="786:786">
      <c r="ADF4653" s="1"/>
    </row>
    <row r="4654" spans="786:786">
      <c r="ADF4654" s="1"/>
    </row>
    <row r="4655" spans="786:786">
      <c r="ADF4655" s="1"/>
    </row>
    <row r="4656" spans="786:786">
      <c r="ADF4656" s="1"/>
    </row>
    <row r="4657" spans="786:786">
      <c r="ADF4657" s="1"/>
    </row>
    <row r="4658" spans="786:786">
      <c r="ADF4658" s="1"/>
    </row>
    <row r="4659" spans="786:786">
      <c r="ADF4659" s="1"/>
    </row>
    <row r="4660" spans="786:786">
      <c r="ADF4660" s="1"/>
    </row>
    <row r="4661" spans="786:786">
      <c r="ADF4661" s="1"/>
    </row>
    <row r="4662" spans="786:786">
      <c r="ADF4662" s="1"/>
    </row>
    <row r="4663" spans="786:786">
      <c r="ADF4663" s="1"/>
    </row>
    <row r="4664" spans="786:786">
      <c r="ADF4664" s="1"/>
    </row>
    <row r="4665" spans="786:786">
      <c r="ADF4665" s="1"/>
    </row>
    <row r="4666" spans="786:786">
      <c r="ADF4666" s="1"/>
    </row>
    <row r="4667" spans="786:786">
      <c r="ADF4667" s="1"/>
    </row>
    <row r="4668" spans="786:786">
      <c r="ADF4668" s="1"/>
    </row>
    <row r="4669" spans="786:786">
      <c r="ADF4669" s="1"/>
    </row>
    <row r="4670" spans="786:786">
      <c r="ADF4670" s="1"/>
    </row>
    <row r="4671" spans="786:786">
      <c r="ADF4671" s="1"/>
    </row>
    <row r="4672" spans="786:786">
      <c r="ADF4672" s="1"/>
    </row>
    <row r="4673" spans="786:786">
      <c r="ADF4673" s="1"/>
    </row>
    <row r="4674" spans="786:786">
      <c r="ADF4674" s="1"/>
    </row>
    <row r="4675" spans="786:786">
      <c r="ADF4675" s="1"/>
    </row>
    <row r="4676" spans="786:786">
      <c r="ADF4676" s="1"/>
    </row>
    <row r="4677" spans="786:786">
      <c r="ADF4677" s="1"/>
    </row>
    <row r="4678" spans="786:786">
      <c r="ADF4678" s="1"/>
    </row>
    <row r="4679" spans="786:786">
      <c r="ADF4679" s="1"/>
    </row>
    <row r="4680" spans="786:786">
      <c r="ADF4680" s="1"/>
    </row>
    <row r="4681" spans="786:786">
      <c r="ADF4681" s="1"/>
    </row>
    <row r="4682" spans="786:786">
      <c r="ADF4682" s="1"/>
    </row>
    <row r="4683" spans="786:786">
      <c r="ADF4683" s="1"/>
    </row>
    <row r="4684" spans="786:786">
      <c r="ADF4684" s="1"/>
    </row>
    <row r="4685" spans="786:786">
      <c r="ADF4685" s="1"/>
    </row>
    <row r="4686" spans="786:786">
      <c r="ADF4686" s="1"/>
    </row>
    <row r="4687" spans="786:786">
      <c r="ADF4687" s="1"/>
    </row>
    <row r="4688" spans="786:786">
      <c r="ADF4688" s="1"/>
    </row>
    <row r="4689" spans="786:786">
      <c r="ADF4689" s="1"/>
    </row>
    <row r="4690" spans="786:786">
      <c r="ADF4690" s="1"/>
    </row>
    <row r="4691" spans="786:786">
      <c r="ADF4691" s="1"/>
    </row>
    <row r="4692" spans="786:786">
      <c r="ADF4692" s="1"/>
    </row>
    <row r="4693" spans="786:786">
      <c r="ADF4693" s="1"/>
    </row>
    <row r="4694" spans="786:786">
      <c r="ADF4694" s="1"/>
    </row>
    <row r="4695" spans="786:786">
      <c r="ADF4695" s="1"/>
    </row>
    <row r="4696" spans="786:786">
      <c r="ADF4696" s="1"/>
    </row>
    <row r="4697" spans="786:786">
      <c r="ADF4697" s="1"/>
    </row>
    <row r="4698" spans="786:786">
      <c r="ADF4698" s="1"/>
    </row>
    <row r="4699" spans="786:786">
      <c r="ADF4699" s="1"/>
    </row>
    <row r="4700" spans="786:786">
      <c r="ADF4700" s="1"/>
    </row>
    <row r="4701" spans="786:786">
      <c r="ADF4701" s="1"/>
    </row>
    <row r="4702" spans="786:786">
      <c r="ADF4702" s="1"/>
    </row>
    <row r="4703" spans="786:786">
      <c r="ADF4703" s="1"/>
    </row>
    <row r="4704" spans="786:786">
      <c r="ADF4704" s="1"/>
    </row>
    <row r="4705" spans="786:786">
      <c r="ADF4705" s="1"/>
    </row>
    <row r="4706" spans="786:786">
      <c r="ADF4706" s="1"/>
    </row>
    <row r="4707" spans="786:786">
      <c r="ADF4707" s="1"/>
    </row>
    <row r="4708" spans="786:786">
      <c r="ADF4708" s="1"/>
    </row>
    <row r="4709" spans="786:786">
      <c r="ADF4709" s="1"/>
    </row>
    <row r="4710" spans="786:786">
      <c r="ADF4710" s="1"/>
    </row>
    <row r="4711" spans="786:786">
      <c r="ADF4711" s="1"/>
    </row>
    <row r="4712" spans="786:786">
      <c r="ADF4712" s="1"/>
    </row>
    <row r="4713" spans="786:786">
      <c r="ADF4713" s="1"/>
    </row>
    <row r="4714" spans="786:786">
      <c r="ADF4714" s="1"/>
    </row>
    <row r="4715" spans="786:786">
      <c r="ADF4715" s="1"/>
    </row>
    <row r="4716" spans="786:786">
      <c r="ADF4716" s="1"/>
    </row>
    <row r="4717" spans="786:786">
      <c r="ADF4717" s="1"/>
    </row>
    <row r="4718" spans="786:786">
      <c r="ADF4718" s="1"/>
    </row>
    <row r="4719" spans="786:786">
      <c r="ADF4719" s="1"/>
    </row>
    <row r="4720" spans="786:786">
      <c r="ADF4720" s="1"/>
    </row>
    <row r="4721" spans="786:786">
      <c r="ADF4721" s="1"/>
    </row>
    <row r="4722" spans="786:786">
      <c r="ADF4722" s="1"/>
    </row>
    <row r="4723" spans="786:786">
      <c r="ADF4723" s="1"/>
    </row>
    <row r="4724" spans="786:786">
      <c r="ADF4724" s="1"/>
    </row>
    <row r="4725" spans="786:786">
      <c r="ADF4725" s="1"/>
    </row>
    <row r="4726" spans="786:786">
      <c r="ADF4726" s="1"/>
    </row>
    <row r="4727" spans="786:786">
      <c r="ADF4727" s="1"/>
    </row>
    <row r="4728" spans="786:786">
      <c r="ADF4728" s="1"/>
    </row>
    <row r="4729" spans="786:786">
      <c r="ADF4729" s="1"/>
    </row>
    <row r="4730" spans="786:786">
      <c r="ADF4730" s="1"/>
    </row>
    <row r="4731" spans="786:786">
      <c r="ADF4731" s="1"/>
    </row>
    <row r="4732" spans="786:786">
      <c r="ADF4732" s="1"/>
    </row>
    <row r="4733" spans="786:786">
      <c r="ADF4733" s="1"/>
    </row>
    <row r="4734" spans="786:786">
      <c r="ADF4734" s="1"/>
    </row>
    <row r="4735" spans="786:786">
      <c r="ADF4735" s="1"/>
    </row>
    <row r="4736" spans="786:786">
      <c r="ADF4736" s="1"/>
    </row>
    <row r="4737" spans="786:786">
      <c r="ADF4737" s="1"/>
    </row>
    <row r="4738" spans="786:786">
      <c r="ADF4738" s="1"/>
    </row>
    <row r="4739" spans="786:786">
      <c r="ADF4739" s="1"/>
    </row>
    <row r="4740" spans="786:786">
      <c r="ADF4740" s="1"/>
    </row>
    <row r="4741" spans="786:786">
      <c r="ADF4741" s="1"/>
    </row>
    <row r="4742" spans="786:786">
      <c r="ADF4742" s="1"/>
    </row>
    <row r="4743" spans="786:786">
      <c r="ADF4743" s="1"/>
    </row>
    <row r="4744" spans="786:786">
      <c r="ADF4744" s="1"/>
    </row>
    <row r="4745" spans="786:786">
      <c r="ADF4745" s="1"/>
    </row>
    <row r="4746" spans="786:786">
      <c r="ADF4746" s="1"/>
    </row>
    <row r="4747" spans="786:786">
      <c r="ADF4747" s="1"/>
    </row>
    <row r="4748" spans="786:786">
      <c r="ADF4748" s="1"/>
    </row>
    <row r="4749" spans="786:786">
      <c r="ADF4749" s="1"/>
    </row>
    <row r="4750" spans="786:786">
      <c r="ADF4750" s="1"/>
    </row>
    <row r="4751" spans="786:786">
      <c r="ADF4751" s="1"/>
    </row>
    <row r="4752" spans="786:786">
      <c r="ADF4752" s="1"/>
    </row>
    <row r="4753" spans="786:786">
      <c r="ADF4753" s="1"/>
    </row>
    <row r="4754" spans="786:786">
      <c r="ADF4754" s="1"/>
    </row>
    <row r="4755" spans="786:786">
      <c r="ADF4755" s="1"/>
    </row>
    <row r="4756" spans="786:786">
      <c r="ADF4756" s="1"/>
    </row>
    <row r="4757" spans="786:786">
      <c r="ADF4757" s="1"/>
    </row>
    <row r="4758" spans="786:786">
      <c r="ADF4758" s="1"/>
    </row>
    <row r="4759" spans="786:786">
      <c r="ADF4759" s="1"/>
    </row>
    <row r="4760" spans="786:786">
      <c r="ADF4760" s="1"/>
    </row>
    <row r="4761" spans="786:786">
      <c r="ADF4761" s="1"/>
    </row>
    <row r="4762" spans="786:786">
      <c r="ADF4762" s="1"/>
    </row>
    <row r="4763" spans="786:786">
      <c r="ADF4763" s="1"/>
    </row>
    <row r="4764" spans="786:786">
      <c r="ADF4764" s="1"/>
    </row>
    <row r="4765" spans="786:786">
      <c r="ADF4765" s="1"/>
    </row>
    <row r="4766" spans="786:786">
      <c r="ADF4766" s="1"/>
    </row>
    <row r="4767" spans="786:786">
      <c r="ADF4767" s="1"/>
    </row>
    <row r="4768" spans="786:786">
      <c r="ADF4768" s="1"/>
    </row>
    <row r="4769" spans="786:786">
      <c r="ADF4769" s="1"/>
    </row>
    <row r="4770" spans="786:786">
      <c r="ADF4770" s="1"/>
    </row>
    <row r="4771" spans="786:786">
      <c r="ADF4771" s="1"/>
    </row>
    <row r="4772" spans="786:786">
      <c r="ADF4772" s="1"/>
    </row>
    <row r="4773" spans="786:786">
      <c r="ADF4773" s="1"/>
    </row>
    <row r="4774" spans="786:786">
      <c r="ADF4774" s="1"/>
    </row>
    <row r="4775" spans="786:786">
      <c r="ADF4775" s="1"/>
    </row>
    <row r="4776" spans="786:786">
      <c r="ADF4776" s="1"/>
    </row>
    <row r="4777" spans="786:786">
      <c r="ADF4777" s="1"/>
    </row>
    <row r="4778" spans="786:786">
      <c r="ADF4778" s="1"/>
    </row>
    <row r="4779" spans="786:786">
      <c r="ADF4779" s="1"/>
    </row>
    <row r="4780" spans="786:786">
      <c r="ADF4780" s="1"/>
    </row>
    <row r="4781" spans="786:786">
      <c r="ADF4781" s="1"/>
    </row>
    <row r="4782" spans="786:786">
      <c r="ADF4782" s="1"/>
    </row>
    <row r="4783" spans="786:786">
      <c r="ADF4783" s="1"/>
    </row>
    <row r="4784" spans="786:786">
      <c r="ADF4784" s="1"/>
    </row>
    <row r="4785" spans="786:786">
      <c r="ADF4785" s="1"/>
    </row>
    <row r="4786" spans="786:786">
      <c r="ADF4786" s="1"/>
    </row>
    <row r="4787" spans="786:786">
      <c r="ADF4787" s="1"/>
    </row>
    <row r="4788" spans="786:786">
      <c r="ADF4788" s="1"/>
    </row>
    <row r="4789" spans="786:786">
      <c r="ADF4789" s="1"/>
    </row>
    <row r="4790" spans="786:786">
      <c r="ADF4790" s="1"/>
    </row>
    <row r="4791" spans="786:786">
      <c r="ADF4791" s="1"/>
    </row>
    <row r="4792" spans="786:786">
      <c r="ADF4792" s="1"/>
    </row>
    <row r="4793" spans="786:786">
      <c r="ADF4793" s="1"/>
    </row>
    <row r="4794" spans="786:786">
      <c r="ADF4794" s="1"/>
    </row>
    <row r="4795" spans="786:786">
      <c r="ADF4795" s="1"/>
    </row>
    <row r="4796" spans="786:786">
      <c r="ADF4796" s="1"/>
    </row>
    <row r="4797" spans="786:786">
      <c r="ADF4797" s="1"/>
    </row>
    <row r="4798" spans="786:786">
      <c r="ADF4798" s="1"/>
    </row>
    <row r="4799" spans="786:786">
      <c r="ADF4799" s="1"/>
    </row>
    <row r="4800" spans="786:786">
      <c r="ADF4800" s="1"/>
    </row>
    <row r="4801" spans="786:786">
      <c r="ADF4801" s="1"/>
    </row>
    <row r="4802" spans="786:786">
      <c r="ADF4802" s="1"/>
    </row>
    <row r="4803" spans="786:786">
      <c r="ADF4803" s="1"/>
    </row>
    <row r="4804" spans="786:786">
      <c r="ADF4804" s="1"/>
    </row>
    <row r="4805" spans="786:786">
      <c r="ADF4805" s="1"/>
    </row>
    <row r="4806" spans="786:786">
      <c r="ADF4806" s="1"/>
    </row>
    <row r="4807" spans="786:786">
      <c r="ADF4807" s="1"/>
    </row>
    <row r="4808" spans="786:786">
      <c r="ADF4808" s="1"/>
    </row>
    <row r="4809" spans="786:786">
      <c r="ADF4809" s="1"/>
    </row>
    <row r="4810" spans="786:786">
      <c r="ADF4810" s="1"/>
    </row>
    <row r="4811" spans="786:786">
      <c r="ADF4811" s="1"/>
    </row>
    <row r="4812" spans="786:786">
      <c r="ADF4812" s="1"/>
    </row>
    <row r="4813" spans="786:786">
      <c r="ADF4813" s="1"/>
    </row>
    <row r="4814" spans="786:786">
      <c r="ADF4814" s="1"/>
    </row>
    <row r="4815" spans="786:786">
      <c r="ADF4815" s="1"/>
    </row>
    <row r="4816" spans="786:786">
      <c r="ADF4816" s="1"/>
    </row>
    <row r="4817" spans="786:786">
      <c r="ADF4817" s="1"/>
    </row>
    <row r="4818" spans="786:786">
      <c r="ADF4818" s="1"/>
    </row>
    <row r="4819" spans="786:786">
      <c r="ADF4819" s="1"/>
    </row>
    <row r="4820" spans="786:786">
      <c r="ADF4820" s="1"/>
    </row>
    <row r="4821" spans="786:786">
      <c r="ADF4821" s="1"/>
    </row>
    <row r="4822" spans="786:786">
      <c r="ADF4822" s="1"/>
    </row>
    <row r="4823" spans="786:786">
      <c r="ADF4823" s="1"/>
    </row>
    <row r="4824" spans="786:786">
      <c r="ADF4824" s="1"/>
    </row>
    <row r="4825" spans="786:786">
      <c r="ADF4825" s="1"/>
    </row>
    <row r="4826" spans="786:786">
      <c r="ADF4826" s="1"/>
    </row>
    <row r="4827" spans="786:786">
      <c r="ADF4827" s="1"/>
    </row>
    <row r="4828" spans="786:786">
      <c r="ADF4828" s="1"/>
    </row>
    <row r="4829" spans="786:786">
      <c r="ADF4829" s="1"/>
    </row>
    <row r="4830" spans="786:786">
      <c r="ADF4830" s="1"/>
    </row>
    <row r="4831" spans="786:786">
      <c r="ADF4831" s="1"/>
    </row>
    <row r="4832" spans="786:786">
      <c r="ADF4832" s="1"/>
    </row>
    <row r="4833" spans="786:786">
      <c r="ADF4833" s="1"/>
    </row>
    <row r="4834" spans="786:786">
      <c r="ADF4834" s="1"/>
    </row>
    <row r="4835" spans="786:786">
      <c r="ADF4835" s="1"/>
    </row>
    <row r="4836" spans="786:786">
      <c r="ADF4836" s="1"/>
    </row>
    <row r="4837" spans="786:786">
      <c r="ADF4837" s="1"/>
    </row>
    <row r="4838" spans="786:786">
      <c r="ADF4838" s="1"/>
    </row>
    <row r="4839" spans="786:786">
      <c r="ADF4839" s="1"/>
    </row>
    <row r="4840" spans="786:786">
      <c r="ADF4840" s="1"/>
    </row>
    <row r="4841" spans="786:786">
      <c r="ADF4841" s="1"/>
    </row>
    <row r="4842" spans="786:786">
      <c r="ADF4842" s="1"/>
    </row>
    <row r="4843" spans="786:786">
      <c r="ADF4843" s="1"/>
    </row>
    <row r="4844" spans="786:786">
      <c r="ADF4844" s="1"/>
    </row>
    <row r="4845" spans="786:786">
      <c r="ADF4845" s="1"/>
    </row>
    <row r="4846" spans="786:786">
      <c r="ADF4846" s="1"/>
    </row>
    <row r="4847" spans="786:786">
      <c r="ADF4847" s="1"/>
    </row>
    <row r="4848" spans="786:786">
      <c r="ADF4848" s="1"/>
    </row>
    <row r="4849" spans="786:786">
      <c r="ADF4849" s="1"/>
    </row>
    <row r="4850" spans="786:786">
      <c r="ADF4850" s="1"/>
    </row>
    <row r="4851" spans="786:786">
      <c r="ADF4851" s="1"/>
    </row>
    <row r="4852" spans="786:786">
      <c r="ADF4852" s="1"/>
    </row>
    <row r="4853" spans="786:786">
      <c r="ADF4853" s="1"/>
    </row>
    <row r="4854" spans="786:786">
      <c r="ADF4854" s="1"/>
    </row>
    <row r="4855" spans="786:786">
      <c r="ADF4855" s="1"/>
    </row>
    <row r="4856" spans="786:786">
      <c r="ADF4856" s="1"/>
    </row>
    <row r="4857" spans="786:786">
      <c r="ADF4857" s="1"/>
    </row>
    <row r="4858" spans="786:786">
      <c r="ADF4858" s="1"/>
    </row>
    <row r="4859" spans="786:786">
      <c r="ADF4859" s="1"/>
    </row>
    <row r="4860" spans="786:786">
      <c r="ADF4860" s="1"/>
    </row>
    <row r="4861" spans="786:786">
      <c r="ADF4861" s="1"/>
    </row>
    <row r="4862" spans="786:786">
      <c r="ADF4862" s="1"/>
    </row>
    <row r="4863" spans="786:786">
      <c r="ADF4863" s="1"/>
    </row>
    <row r="4864" spans="786:786">
      <c r="ADF4864" s="1"/>
    </row>
    <row r="4865" spans="786:786">
      <c r="ADF4865" s="1"/>
    </row>
    <row r="4866" spans="786:786">
      <c r="ADF4866" s="1"/>
    </row>
    <row r="4867" spans="786:786">
      <c r="ADF4867" s="1"/>
    </row>
    <row r="4868" spans="786:786">
      <c r="ADF4868" s="1"/>
    </row>
    <row r="4869" spans="786:786">
      <c r="ADF4869" s="1"/>
    </row>
    <row r="4870" spans="786:786">
      <c r="ADF4870" s="1"/>
    </row>
    <row r="4871" spans="786:786">
      <c r="ADF4871" s="1"/>
    </row>
    <row r="4872" spans="786:786">
      <c r="ADF4872" s="1"/>
    </row>
    <row r="4873" spans="786:786">
      <c r="ADF4873" s="1"/>
    </row>
    <row r="4874" spans="786:786">
      <c r="ADF4874" s="1"/>
    </row>
    <row r="4875" spans="786:786">
      <c r="ADF4875" s="1"/>
    </row>
    <row r="4876" spans="786:786">
      <c r="ADF4876" s="1"/>
    </row>
    <row r="4877" spans="786:786">
      <c r="ADF4877" s="1"/>
    </row>
    <row r="4878" spans="786:786">
      <c r="ADF4878" s="1"/>
    </row>
    <row r="4879" spans="786:786">
      <c r="ADF4879" s="1"/>
    </row>
    <row r="4880" spans="786:786">
      <c r="ADF4880" s="1"/>
    </row>
    <row r="4881" spans="786:786">
      <c r="ADF4881" s="1"/>
    </row>
    <row r="4882" spans="786:786">
      <c r="ADF4882" s="1"/>
    </row>
    <row r="4883" spans="786:786">
      <c r="ADF4883" s="1"/>
    </row>
    <row r="4884" spans="786:786">
      <c r="ADF4884" s="1"/>
    </row>
    <row r="4885" spans="786:786">
      <c r="ADF4885" s="1"/>
    </row>
    <row r="4886" spans="786:786">
      <c r="ADF4886" s="1"/>
    </row>
    <row r="4887" spans="786:786">
      <c r="ADF4887" s="1"/>
    </row>
    <row r="4888" spans="786:786">
      <c r="ADF4888" s="1"/>
    </row>
    <row r="4889" spans="786:786">
      <c r="ADF4889" s="1"/>
    </row>
    <row r="4890" spans="786:786">
      <c r="ADF4890" s="1"/>
    </row>
    <row r="4891" spans="786:786">
      <c r="ADF4891" s="1"/>
    </row>
    <row r="4892" spans="786:786">
      <c r="ADF4892" s="1"/>
    </row>
    <row r="4893" spans="786:786">
      <c r="ADF4893" s="1"/>
    </row>
    <row r="4894" spans="786:786">
      <c r="ADF4894" s="1"/>
    </row>
    <row r="4895" spans="786:786">
      <c r="ADF4895" s="1"/>
    </row>
    <row r="4896" spans="786:786">
      <c r="ADF4896" s="1"/>
    </row>
    <row r="4897" spans="786:786">
      <c r="ADF4897" s="1"/>
    </row>
    <row r="4898" spans="786:786">
      <c r="ADF4898" s="1"/>
    </row>
    <row r="4899" spans="786:786">
      <c r="ADF4899" s="1"/>
    </row>
    <row r="4900" spans="786:786">
      <c r="ADF4900" s="1"/>
    </row>
    <row r="4901" spans="786:786">
      <c r="ADF4901" s="1"/>
    </row>
    <row r="4902" spans="786:786">
      <c r="ADF4902" s="1"/>
    </row>
    <row r="4903" spans="786:786">
      <c r="ADF4903" s="1"/>
    </row>
    <row r="4904" spans="786:786">
      <c r="ADF4904" s="1"/>
    </row>
    <row r="4905" spans="786:786">
      <c r="ADF4905" s="1"/>
    </row>
    <row r="4906" spans="786:786">
      <c r="ADF4906" s="1"/>
    </row>
    <row r="4907" spans="786:786">
      <c r="ADF4907" s="1"/>
    </row>
    <row r="4908" spans="786:786">
      <c r="ADF4908" s="1"/>
    </row>
    <row r="4909" spans="786:786">
      <c r="ADF4909" s="1"/>
    </row>
    <row r="4910" spans="786:786">
      <c r="ADF4910" s="1"/>
    </row>
    <row r="4911" spans="786:786">
      <c r="ADF4911" s="1"/>
    </row>
    <row r="4912" spans="786:786">
      <c r="ADF4912" s="1"/>
    </row>
    <row r="4913" spans="786:786">
      <c r="ADF4913" s="1"/>
    </row>
    <row r="4914" spans="786:786">
      <c r="ADF4914" s="1"/>
    </row>
    <row r="4915" spans="786:786">
      <c r="ADF4915" s="1"/>
    </row>
    <row r="4916" spans="786:786">
      <c r="ADF4916" s="1"/>
    </row>
    <row r="4917" spans="786:786">
      <c r="ADF4917" s="1"/>
    </row>
    <row r="4918" spans="786:786">
      <c r="ADF4918" s="1"/>
    </row>
    <row r="4919" spans="786:786">
      <c r="ADF4919" s="1"/>
    </row>
    <row r="4920" spans="786:786">
      <c r="ADF4920" s="1"/>
    </row>
    <row r="4921" spans="786:786">
      <c r="ADF4921" s="1"/>
    </row>
    <row r="4922" spans="786:786">
      <c r="ADF4922" s="1"/>
    </row>
    <row r="4923" spans="786:786">
      <c r="ADF4923" s="1"/>
    </row>
    <row r="4924" spans="786:786">
      <c r="ADF4924" s="1"/>
    </row>
    <row r="4925" spans="786:786">
      <c r="ADF4925" s="1"/>
    </row>
    <row r="4926" spans="786:786">
      <c r="ADF4926" s="1"/>
    </row>
    <row r="4927" spans="786:786">
      <c r="ADF4927" s="1"/>
    </row>
    <row r="4928" spans="786:786">
      <c r="ADF4928" s="1"/>
    </row>
    <row r="4929" spans="786:786">
      <c r="ADF4929" s="1"/>
    </row>
    <row r="4930" spans="786:786">
      <c r="ADF4930" s="1"/>
    </row>
    <row r="4931" spans="786:786">
      <c r="ADF4931" s="1"/>
    </row>
    <row r="4932" spans="786:786">
      <c r="ADF4932" s="1"/>
    </row>
    <row r="4933" spans="786:786">
      <c r="ADF4933" s="1"/>
    </row>
    <row r="4934" spans="786:786">
      <c r="ADF4934" s="1"/>
    </row>
    <row r="4935" spans="786:786">
      <c r="ADF4935" s="1"/>
    </row>
    <row r="4936" spans="786:786">
      <c r="ADF4936" s="1"/>
    </row>
    <row r="4937" spans="786:786">
      <c r="ADF4937" s="1"/>
    </row>
    <row r="4938" spans="786:786">
      <c r="ADF4938" s="1"/>
    </row>
    <row r="4939" spans="786:786">
      <c r="ADF4939" s="1"/>
    </row>
    <row r="4940" spans="786:786">
      <c r="ADF4940" s="1"/>
    </row>
    <row r="4941" spans="786:786">
      <c r="ADF4941" s="1"/>
    </row>
    <row r="4942" spans="786:786">
      <c r="ADF4942" s="1"/>
    </row>
    <row r="4943" spans="786:786">
      <c r="ADF4943" s="1"/>
    </row>
    <row r="4944" spans="786:786">
      <c r="ADF4944" s="1"/>
    </row>
    <row r="4945" spans="786:786">
      <c r="ADF4945" s="1"/>
    </row>
    <row r="4946" spans="786:786">
      <c r="ADF4946" s="1"/>
    </row>
    <row r="4947" spans="786:786">
      <c r="ADF4947" s="1"/>
    </row>
    <row r="4948" spans="786:786">
      <c r="ADF4948" s="1"/>
    </row>
    <row r="4949" spans="786:786">
      <c r="ADF4949" s="1"/>
    </row>
    <row r="4950" spans="786:786">
      <c r="ADF4950" s="1"/>
    </row>
    <row r="4951" spans="786:786">
      <c r="ADF4951" s="1"/>
    </row>
    <row r="4952" spans="786:786">
      <c r="ADF4952" s="1"/>
    </row>
    <row r="4953" spans="786:786">
      <c r="ADF4953" s="1"/>
    </row>
    <row r="4954" spans="786:786">
      <c r="ADF4954" s="1"/>
    </row>
    <row r="4955" spans="786:786">
      <c r="ADF4955" s="1"/>
    </row>
    <row r="4956" spans="786:786">
      <c r="ADF4956" s="1"/>
    </row>
    <row r="4957" spans="786:786">
      <c r="ADF4957" s="1"/>
    </row>
    <row r="4958" spans="786:786">
      <c r="ADF4958" s="1"/>
    </row>
    <row r="4959" spans="786:786">
      <c r="ADF4959" s="1"/>
    </row>
    <row r="4960" spans="786:786">
      <c r="ADF4960" s="1"/>
    </row>
    <row r="4961" spans="786:786">
      <c r="ADF4961" s="1"/>
    </row>
    <row r="4962" spans="786:786">
      <c r="ADF4962" s="1"/>
    </row>
    <row r="4963" spans="786:786">
      <c r="ADF4963" s="1"/>
    </row>
    <row r="4964" spans="786:786">
      <c r="ADF4964" s="1"/>
    </row>
    <row r="4965" spans="786:786">
      <c r="ADF4965" s="1"/>
    </row>
    <row r="4966" spans="786:786">
      <c r="ADF4966" s="1"/>
    </row>
    <row r="4967" spans="786:786">
      <c r="ADF4967" s="1"/>
    </row>
    <row r="4968" spans="786:786">
      <c r="ADF4968" s="1"/>
    </row>
    <row r="4969" spans="786:786">
      <c r="ADF4969" s="1"/>
    </row>
    <row r="4970" spans="786:786">
      <c r="ADF4970" s="1"/>
    </row>
    <row r="4971" spans="786:786">
      <c r="ADF4971" s="1"/>
    </row>
    <row r="4972" spans="786:786">
      <c r="ADF4972" s="1"/>
    </row>
    <row r="4973" spans="786:786">
      <c r="ADF4973" s="1"/>
    </row>
    <row r="4974" spans="786:786">
      <c r="ADF4974" s="1"/>
    </row>
    <row r="4975" spans="786:786">
      <c r="ADF4975" s="1"/>
    </row>
    <row r="4976" spans="786:786">
      <c r="ADF4976" s="1"/>
    </row>
    <row r="4977" spans="786:786">
      <c r="ADF4977" s="1"/>
    </row>
    <row r="4978" spans="786:786">
      <c r="ADF4978" s="1"/>
    </row>
    <row r="4979" spans="786:786">
      <c r="ADF4979" s="1"/>
    </row>
    <row r="4980" spans="786:786">
      <c r="ADF4980" s="1"/>
    </row>
    <row r="4981" spans="786:786">
      <c r="ADF4981" s="1"/>
    </row>
    <row r="4982" spans="786:786">
      <c r="ADF4982" s="1"/>
    </row>
    <row r="4983" spans="786:786">
      <c r="ADF4983" s="1"/>
    </row>
    <row r="4984" spans="786:786">
      <c r="ADF4984" s="1"/>
    </row>
    <row r="4985" spans="786:786">
      <c r="ADF4985" s="1"/>
    </row>
    <row r="4986" spans="786:786">
      <c r="ADF4986" s="1"/>
    </row>
    <row r="4987" spans="786:786">
      <c r="ADF4987" s="1"/>
    </row>
    <row r="4988" spans="786:786">
      <c r="ADF4988" s="1"/>
    </row>
    <row r="4989" spans="786:786">
      <c r="ADF4989" s="1"/>
    </row>
    <row r="4990" spans="786:786">
      <c r="ADF4990" s="1"/>
    </row>
    <row r="4991" spans="786:786">
      <c r="ADF4991" s="1"/>
    </row>
    <row r="4992" spans="786:786">
      <c r="ADF4992" s="1"/>
    </row>
    <row r="4993" spans="786:786">
      <c r="ADF4993" s="1"/>
    </row>
    <row r="4994" spans="786:786">
      <c r="ADF4994" s="1"/>
    </row>
    <row r="4995" spans="786:786">
      <c r="ADF4995" s="1"/>
    </row>
    <row r="4996" spans="786:786">
      <c r="ADF4996" s="1"/>
    </row>
    <row r="4997" spans="786:786">
      <c r="ADF4997" s="1"/>
    </row>
    <row r="4998" spans="786:786">
      <c r="ADF4998" s="1"/>
    </row>
    <row r="4999" spans="786:786">
      <c r="ADF4999" s="1"/>
    </row>
    <row r="5000" spans="786:786">
      <c r="ADF5000" s="1"/>
    </row>
    <row r="5001" spans="786:786">
      <c r="ADF5001" s="1"/>
    </row>
    <row r="5002" spans="786:786">
      <c r="ADF5002" s="1"/>
    </row>
    <row r="5003" spans="786:786">
      <c r="ADF5003" s="1"/>
    </row>
    <row r="5004" spans="786:786">
      <c r="ADF5004" s="1"/>
    </row>
    <row r="5005" spans="786:786">
      <c r="ADF5005" s="1"/>
    </row>
    <row r="5006" spans="786:786">
      <c r="ADF5006" s="1"/>
    </row>
    <row r="5007" spans="786:786">
      <c r="ADF5007" s="1"/>
    </row>
    <row r="5008" spans="786:786">
      <c r="ADF5008" s="1"/>
    </row>
    <row r="5009" spans="786:786">
      <c r="ADF5009" s="1"/>
    </row>
    <row r="5010" spans="786:786">
      <c r="ADF5010" s="1"/>
    </row>
    <row r="5011" spans="786:786">
      <c r="ADF5011" s="1"/>
    </row>
    <row r="5012" spans="786:786">
      <c r="ADF5012" s="1"/>
    </row>
    <row r="5013" spans="786:786">
      <c r="ADF5013" s="1"/>
    </row>
    <row r="5014" spans="786:786">
      <c r="ADF5014" s="1"/>
    </row>
    <row r="5015" spans="786:786">
      <c r="ADF5015" s="1"/>
    </row>
    <row r="5016" spans="786:786">
      <c r="ADF5016" s="1"/>
    </row>
    <row r="5017" spans="786:786">
      <c r="ADF5017" s="1"/>
    </row>
    <row r="5018" spans="786:786">
      <c r="ADF5018" s="1"/>
    </row>
    <row r="5019" spans="786:786">
      <c r="ADF5019" s="1"/>
    </row>
    <row r="5020" spans="786:786">
      <c r="ADF5020" s="1"/>
    </row>
    <row r="5021" spans="786:786">
      <c r="ADF5021" s="1"/>
    </row>
    <row r="5022" spans="786:786">
      <c r="ADF5022" s="1"/>
    </row>
    <row r="5023" spans="786:786">
      <c r="ADF5023" s="1"/>
    </row>
    <row r="5024" spans="786:786">
      <c r="ADF5024" s="1"/>
    </row>
    <row r="5025" spans="786:786">
      <c r="ADF5025" s="1"/>
    </row>
    <row r="5026" spans="786:786">
      <c r="ADF5026" s="1"/>
    </row>
    <row r="5027" spans="786:786">
      <c r="ADF5027" s="1"/>
    </row>
    <row r="5028" spans="786:786">
      <c r="ADF5028" s="1"/>
    </row>
    <row r="5029" spans="786:786">
      <c r="ADF5029" s="1"/>
    </row>
    <row r="5030" spans="786:786">
      <c r="ADF5030" s="1"/>
    </row>
    <row r="5031" spans="786:786">
      <c r="ADF5031" s="1"/>
    </row>
    <row r="5032" spans="786:786">
      <c r="ADF5032" s="1"/>
    </row>
    <row r="5033" spans="786:786">
      <c r="ADF5033" s="1"/>
    </row>
    <row r="5034" spans="786:786">
      <c r="ADF5034" s="1"/>
    </row>
    <row r="5035" spans="786:786">
      <c r="ADF5035" s="1"/>
    </row>
    <row r="5036" spans="786:786">
      <c r="ADF5036" s="1"/>
    </row>
    <row r="5037" spans="786:786">
      <c r="ADF5037" s="1"/>
    </row>
    <row r="5038" spans="786:786">
      <c r="ADF5038" s="1"/>
    </row>
    <row r="5039" spans="786:786">
      <c r="ADF5039" s="1"/>
    </row>
    <row r="5040" spans="786:786">
      <c r="ADF5040" s="1"/>
    </row>
    <row r="5041" spans="786:786">
      <c r="ADF5041" s="1"/>
    </row>
    <row r="5042" spans="786:786">
      <c r="ADF5042" s="1"/>
    </row>
    <row r="5043" spans="786:786">
      <c r="ADF5043" s="1"/>
    </row>
    <row r="5044" spans="786:786">
      <c r="ADF5044" s="1"/>
    </row>
    <row r="5045" spans="786:786">
      <c r="ADF5045" s="1"/>
    </row>
    <row r="5046" spans="786:786">
      <c r="ADF5046" s="1"/>
    </row>
    <row r="5047" spans="786:786">
      <c r="ADF5047" s="1"/>
    </row>
    <row r="5048" spans="786:786">
      <c r="ADF5048" s="1"/>
    </row>
    <row r="5049" spans="786:786">
      <c r="ADF5049" s="1"/>
    </row>
    <row r="5050" spans="786:786">
      <c r="ADF5050" s="1"/>
    </row>
    <row r="5051" spans="786:786">
      <c r="ADF5051" s="1"/>
    </row>
    <row r="5052" spans="786:786">
      <c r="ADF5052" s="1"/>
    </row>
    <row r="5053" spans="786:786">
      <c r="ADF5053" s="1"/>
    </row>
    <row r="5054" spans="786:786">
      <c r="ADF5054" s="1"/>
    </row>
    <row r="5055" spans="786:786">
      <c r="ADF5055" s="1"/>
    </row>
    <row r="5056" spans="786:786">
      <c r="ADF5056" s="1"/>
    </row>
    <row r="5057" spans="786:786">
      <c r="ADF5057" s="1"/>
    </row>
    <row r="5058" spans="786:786">
      <c r="ADF5058" s="1"/>
    </row>
    <row r="5059" spans="786:786">
      <c r="ADF5059" s="1"/>
    </row>
    <row r="5060" spans="786:786">
      <c r="ADF5060" s="1"/>
    </row>
    <row r="5061" spans="786:786">
      <c r="ADF5061" s="1"/>
    </row>
    <row r="5062" spans="786:786">
      <c r="ADF5062" s="1"/>
    </row>
    <row r="5063" spans="786:786">
      <c r="ADF5063" s="1"/>
    </row>
    <row r="5064" spans="786:786">
      <c r="ADF5064" s="1"/>
    </row>
    <row r="5065" spans="786:786">
      <c r="ADF5065" s="1"/>
    </row>
    <row r="5066" spans="786:786">
      <c r="ADF5066" s="1"/>
    </row>
    <row r="5067" spans="786:786">
      <c r="ADF5067" s="1"/>
    </row>
    <row r="5068" spans="786:786">
      <c r="ADF5068" s="1"/>
    </row>
    <row r="5069" spans="786:786">
      <c r="ADF5069" s="1"/>
    </row>
    <row r="5070" spans="786:786">
      <c r="ADF5070" s="1"/>
    </row>
    <row r="5071" spans="786:786">
      <c r="ADF5071" s="1"/>
    </row>
    <row r="5072" spans="786:786">
      <c r="ADF5072" s="1"/>
    </row>
    <row r="5073" spans="786:786">
      <c r="ADF5073" s="1"/>
    </row>
    <row r="5074" spans="786:786">
      <c r="ADF5074" s="1"/>
    </row>
    <row r="5075" spans="786:786">
      <c r="ADF5075" s="1"/>
    </row>
    <row r="5076" spans="786:786">
      <c r="ADF5076" s="1"/>
    </row>
    <row r="5077" spans="786:786">
      <c r="ADF5077" s="1"/>
    </row>
    <row r="5078" spans="786:786">
      <c r="ADF5078" s="1"/>
    </row>
    <row r="5079" spans="786:786">
      <c r="ADF5079" s="1"/>
    </row>
    <row r="5080" spans="786:786">
      <c r="ADF5080" s="1"/>
    </row>
    <row r="5081" spans="786:786">
      <c r="ADF5081" s="1"/>
    </row>
    <row r="5082" spans="786:786">
      <c r="ADF5082" s="1"/>
    </row>
    <row r="5083" spans="786:786">
      <c r="ADF5083" s="1"/>
    </row>
    <row r="5084" spans="786:786">
      <c r="ADF5084" s="1"/>
    </row>
    <row r="5085" spans="786:786">
      <c r="ADF5085" s="1"/>
    </row>
    <row r="5086" spans="786:786">
      <c r="ADF5086" s="1"/>
    </row>
    <row r="5087" spans="786:786">
      <c r="ADF5087" s="1"/>
    </row>
    <row r="5088" spans="786:786">
      <c r="ADF5088" s="1"/>
    </row>
    <row r="5089" spans="786:786">
      <c r="ADF5089" s="1"/>
    </row>
    <row r="5090" spans="786:786">
      <c r="ADF5090" s="1"/>
    </row>
    <row r="5091" spans="786:786">
      <c r="ADF5091" s="1"/>
    </row>
    <row r="5092" spans="786:786">
      <c r="ADF5092" s="1"/>
    </row>
    <row r="5093" spans="786:786">
      <c r="ADF5093" s="1"/>
    </row>
    <row r="5094" spans="786:786">
      <c r="ADF5094" s="1"/>
    </row>
    <row r="5095" spans="786:786">
      <c r="ADF5095" s="1"/>
    </row>
    <row r="5096" spans="786:786">
      <c r="ADF5096" s="1"/>
    </row>
    <row r="5097" spans="786:786">
      <c r="ADF5097" s="1"/>
    </row>
    <row r="5098" spans="786:786">
      <c r="ADF5098" s="1"/>
    </row>
    <row r="5099" spans="786:786">
      <c r="ADF5099" s="1"/>
    </row>
    <row r="5100" spans="786:786">
      <c r="ADF5100" s="1"/>
    </row>
    <row r="5101" spans="786:786">
      <c r="ADF5101" s="1"/>
    </row>
    <row r="5102" spans="786:786">
      <c r="ADF5102" s="1"/>
    </row>
    <row r="5103" spans="786:786">
      <c r="ADF5103" s="1"/>
    </row>
    <row r="5104" spans="786:786">
      <c r="ADF5104" s="1"/>
    </row>
    <row r="5105" spans="786:786">
      <c r="ADF5105" s="1"/>
    </row>
    <row r="5106" spans="786:786">
      <c r="ADF5106" s="1"/>
    </row>
    <row r="5107" spans="786:786">
      <c r="ADF5107" s="1"/>
    </row>
    <row r="5108" spans="786:786">
      <c r="ADF5108" s="1"/>
    </row>
    <row r="5109" spans="786:786">
      <c r="ADF5109" s="1"/>
    </row>
    <row r="5110" spans="786:786">
      <c r="ADF5110" s="1"/>
    </row>
    <row r="5111" spans="786:786">
      <c r="ADF5111" s="1"/>
    </row>
    <row r="5112" spans="786:786">
      <c r="ADF5112" s="1"/>
    </row>
    <row r="5113" spans="786:786">
      <c r="ADF5113" s="1"/>
    </row>
    <row r="5114" spans="786:786">
      <c r="ADF5114" s="1"/>
    </row>
    <row r="5115" spans="786:786">
      <c r="ADF5115" s="1"/>
    </row>
    <row r="5116" spans="786:786">
      <c r="ADF5116" s="1"/>
    </row>
    <row r="5117" spans="786:786">
      <c r="ADF5117" s="1"/>
    </row>
    <row r="5118" spans="786:786">
      <c r="ADF5118" s="1"/>
    </row>
    <row r="5119" spans="786:786">
      <c r="ADF5119" s="1"/>
    </row>
    <row r="5120" spans="786:786">
      <c r="ADF5120" s="1"/>
    </row>
    <row r="5121" spans="786:786">
      <c r="ADF5121" s="1"/>
    </row>
    <row r="5122" spans="786:786">
      <c r="ADF5122" s="1"/>
    </row>
    <row r="5123" spans="786:786">
      <c r="ADF5123" s="1"/>
    </row>
    <row r="5124" spans="786:786">
      <c r="ADF5124" s="1"/>
    </row>
    <row r="5125" spans="786:786">
      <c r="ADF5125" s="1"/>
    </row>
    <row r="5126" spans="786:786">
      <c r="ADF5126" s="1"/>
    </row>
    <row r="5127" spans="786:786">
      <c r="ADF5127" s="1"/>
    </row>
    <row r="5128" spans="786:786">
      <c r="ADF5128" s="1"/>
    </row>
    <row r="5129" spans="786:786">
      <c r="ADF5129" s="1"/>
    </row>
    <row r="5130" spans="786:786">
      <c r="ADF5130" s="1"/>
    </row>
    <row r="5131" spans="786:786">
      <c r="ADF5131" s="1"/>
    </row>
    <row r="5132" spans="786:786">
      <c r="ADF5132" s="1"/>
    </row>
    <row r="5133" spans="786:786">
      <c r="ADF5133" s="1"/>
    </row>
    <row r="5134" spans="786:786">
      <c r="ADF5134" s="1"/>
    </row>
    <row r="5135" spans="786:786">
      <c r="ADF5135" s="1"/>
    </row>
    <row r="5136" spans="786:786">
      <c r="ADF5136" s="1"/>
    </row>
    <row r="5137" spans="786:786">
      <c r="ADF5137" s="1"/>
    </row>
    <row r="5138" spans="786:786">
      <c r="ADF5138" s="1"/>
    </row>
    <row r="5139" spans="786:786">
      <c r="ADF5139" s="1"/>
    </row>
    <row r="5140" spans="786:786">
      <c r="ADF5140" s="1"/>
    </row>
    <row r="5141" spans="786:786">
      <c r="ADF5141" s="1"/>
    </row>
    <row r="5142" spans="786:786">
      <c r="ADF5142" s="1"/>
    </row>
    <row r="5143" spans="786:786">
      <c r="ADF5143" s="1"/>
    </row>
    <row r="5144" spans="786:786">
      <c r="ADF5144" s="1"/>
    </row>
    <row r="5145" spans="786:786">
      <c r="ADF5145" s="1"/>
    </row>
    <row r="5146" spans="786:786">
      <c r="ADF5146" s="1"/>
    </row>
    <row r="5147" spans="786:786">
      <c r="ADF5147" s="1"/>
    </row>
    <row r="5148" spans="786:786">
      <c r="ADF5148" s="1"/>
    </row>
    <row r="5149" spans="786:786">
      <c r="ADF5149" s="1"/>
    </row>
    <row r="5150" spans="786:786">
      <c r="ADF5150" s="1"/>
    </row>
    <row r="5151" spans="786:786">
      <c r="ADF5151" s="1"/>
    </row>
    <row r="5152" spans="786:786">
      <c r="ADF5152" s="1"/>
    </row>
    <row r="5153" spans="786:786">
      <c r="ADF5153" s="1"/>
    </row>
    <row r="5154" spans="786:786">
      <c r="ADF5154" s="1"/>
    </row>
    <row r="5155" spans="786:786">
      <c r="ADF5155" s="1"/>
    </row>
    <row r="5156" spans="786:786">
      <c r="ADF5156" s="1"/>
    </row>
    <row r="5157" spans="786:786">
      <c r="ADF5157" s="1"/>
    </row>
    <row r="5158" spans="786:786">
      <c r="ADF5158" s="1"/>
    </row>
    <row r="5159" spans="786:786">
      <c r="ADF5159" s="1"/>
    </row>
    <row r="5160" spans="786:786">
      <c r="ADF5160" s="1"/>
    </row>
    <row r="5161" spans="786:786">
      <c r="ADF5161" s="1"/>
    </row>
    <row r="5162" spans="786:786">
      <c r="ADF5162" s="1"/>
    </row>
    <row r="5163" spans="786:786">
      <c r="ADF5163" s="1"/>
    </row>
    <row r="5164" spans="786:786">
      <c r="ADF5164" s="1"/>
    </row>
    <row r="5165" spans="786:786">
      <c r="ADF5165" s="1"/>
    </row>
    <row r="5166" spans="786:786">
      <c r="ADF5166" s="1"/>
    </row>
    <row r="5167" spans="786:786">
      <c r="ADF5167" s="1"/>
    </row>
    <row r="5168" spans="786:786">
      <c r="ADF5168" s="1"/>
    </row>
    <row r="5169" spans="786:786">
      <c r="ADF5169" s="1"/>
    </row>
    <row r="5170" spans="786:786">
      <c r="ADF5170" s="1"/>
    </row>
    <row r="5171" spans="786:786">
      <c r="ADF5171" s="1"/>
    </row>
    <row r="5172" spans="786:786">
      <c r="ADF5172" s="1"/>
    </row>
    <row r="5173" spans="786:786">
      <c r="ADF5173" s="1"/>
    </row>
    <row r="5174" spans="786:786">
      <c r="ADF5174" s="1"/>
    </row>
    <row r="5175" spans="786:786">
      <c r="ADF5175" s="1"/>
    </row>
    <row r="5176" spans="786:786">
      <c r="ADF5176" s="1"/>
    </row>
    <row r="5177" spans="786:786">
      <c r="ADF5177" s="1"/>
    </row>
    <row r="5178" spans="786:786">
      <c r="ADF5178" s="1"/>
    </row>
    <row r="5179" spans="786:786">
      <c r="ADF5179" s="1"/>
    </row>
    <row r="5180" spans="786:786">
      <c r="ADF5180" s="1"/>
    </row>
    <row r="5181" spans="786:786">
      <c r="ADF5181" s="1"/>
    </row>
    <row r="5182" spans="786:786">
      <c r="ADF5182" s="1"/>
    </row>
    <row r="5183" spans="786:786">
      <c r="ADF5183" s="1"/>
    </row>
    <row r="5184" spans="786:786">
      <c r="ADF5184" s="1"/>
    </row>
    <row r="5185" spans="786:786">
      <c r="ADF5185" s="1"/>
    </row>
    <row r="5186" spans="786:786">
      <c r="ADF5186" s="1"/>
    </row>
    <row r="5187" spans="786:786">
      <c r="ADF5187" s="1"/>
    </row>
    <row r="5188" spans="786:786">
      <c r="ADF5188" s="1"/>
    </row>
    <row r="5189" spans="786:786">
      <c r="ADF5189" s="1"/>
    </row>
    <row r="5190" spans="786:786">
      <c r="ADF5190" s="1"/>
    </row>
    <row r="5191" spans="786:786">
      <c r="ADF5191" s="1"/>
    </row>
    <row r="5192" spans="786:786">
      <c r="ADF5192" s="1"/>
    </row>
    <row r="5193" spans="786:786">
      <c r="ADF5193" s="1"/>
    </row>
    <row r="5194" spans="786:786">
      <c r="ADF5194" s="1"/>
    </row>
    <row r="5195" spans="786:786">
      <c r="ADF5195" s="1"/>
    </row>
    <row r="5196" spans="786:786">
      <c r="ADF5196" s="1"/>
    </row>
    <row r="5197" spans="786:786">
      <c r="ADF5197" s="1"/>
    </row>
    <row r="5198" spans="786:786">
      <c r="ADF5198" s="1"/>
    </row>
    <row r="5199" spans="786:786">
      <c r="ADF5199" s="1"/>
    </row>
    <row r="5200" spans="786:786">
      <c r="ADF5200" s="1"/>
    </row>
    <row r="5201" spans="786:786">
      <c r="ADF5201" s="1"/>
    </row>
    <row r="5202" spans="786:786">
      <c r="ADF5202" s="1"/>
    </row>
    <row r="5203" spans="786:786">
      <c r="ADF5203" s="1"/>
    </row>
    <row r="5204" spans="786:786">
      <c r="ADF5204" s="1"/>
    </row>
    <row r="5205" spans="786:786">
      <c r="ADF5205" s="1"/>
    </row>
    <row r="5206" spans="786:786">
      <c r="ADF5206" s="1"/>
    </row>
    <row r="5207" spans="786:786">
      <c r="ADF5207" s="1"/>
    </row>
    <row r="5208" spans="786:786">
      <c r="ADF5208" s="1"/>
    </row>
    <row r="5209" spans="786:786">
      <c r="ADF5209" s="1"/>
    </row>
    <row r="5210" spans="786:786">
      <c r="ADF5210" s="1"/>
    </row>
    <row r="5211" spans="786:786">
      <c r="ADF5211" s="1"/>
    </row>
    <row r="5212" spans="786:786">
      <c r="ADF5212" s="1"/>
    </row>
    <row r="5213" spans="786:786">
      <c r="ADF5213" s="1"/>
    </row>
    <row r="5214" spans="786:786">
      <c r="ADF5214" s="1"/>
    </row>
    <row r="5215" spans="786:786">
      <c r="ADF5215" s="1"/>
    </row>
    <row r="5216" spans="786:786">
      <c r="ADF5216" s="1"/>
    </row>
    <row r="5217" spans="786:786">
      <c r="ADF5217" s="1"/>
    </row>
    <row r="5218" spans="786:786">
      <c r="ADF5218" s="1"/>
    </row>
    <row r="5219" spans="786:786">
      <c r="ADF5219" s="1"/>
    </row>
    <row r="5220" spans="786:786">
      <c r="ADF5220" s="1"/>
    </row>
    <row r="5221" spans="786:786">
      <c r="ADF5221" s="1"/>
    </row>
    <row r="5222" spans="786:786">
      <c r="ADF5222" s="1"/>
    </row>
    <row r="5223" spans="786:786">
      <c r="ADF5223" s="1"/>
    </row>
    <row r="5224" spans="786:786">
      <c r="ADF5224" s="1"/>
    </row>
    <row r="5225" spans="786:786">
      <c r="ADF5225" s="1"/>
    </row>
    <row r="5226" spans="786:786">
      <c r="ADF5226" s="1"/>
    </row>
    <row r="5227" spans="786:786">
      <c r="ADF5227" s="1"/>
    </row>
    <row r="5228" spans="786:786">
      <c r="ADF5228" s="1"/>
    </row>
    <row r="5229" spans="786:786">
      <c r="ADF5229" s="1"/>
    </row>
    <row r="5230" spans="786:786">
      <c r="ADF5230" s="1"/>
    </row>
    <row r="5231" spans="786:786">
      <c r="ADF5231" s="1"/>
    </row>
    <row r="5232" spans="786:786">
      <c r="ADF5232" s="1"/>
    </row>
    <row r="5233" spans="786:786">
      <c r="ADF5233" s="1"/>
    </row>
    <row r="5234" spans="786:786">
      <c r="ADF5234" s="1"/>
    </row>
    <row r="5235" spans="786:786">
      <c r="ADF5235" s="1"/>
    </row>
    <row r="5236" spans="786:786">
      <c r="ADF5236" s="1"/>
    </row>
    <row r="5237" spans="786:786">
      <c r="ADF5237" s="1"/>
    </row>
    <row r="5238" spans="786:786">
      <c r="ADF5238" s="1"/>
    </row>
    <row r="5239" spans="786:786">
      <c r="ADF5239" s="1"/>
    </row>
    <row r="5240" spans="786:786">
      <c r="ADF5240" s="1"/>
    </row>
    <row r="5241" spans="786:786">
      <c r="ADF5241" s="1"/>
    </row>
    <row r="5242" spans="786:786">
      <c r="ADF5242" s="1"/>
    </row>
    <row r="5243" spans="786:786">
      <c r="ADF5243" s="1"/>
    </row>
    <row r="5244" spans="786:786">
      <c r="ADF5244" s="1"/>
    </row>
    <row r="5245" spans="786:786">
      <c r="ADF5245" s="1"/>
    </row>
    <row r="5246" spans="786:786">
      <c r="ADF5246" s="1"/>
    </row>
    <row r="5247" spans="786:786">
      <c r="ADF5247" s="1"/>
    </row>
    <row r="5248" spans="786:786">
      <c r="ADF5248" s="1"/>
    </row>
    <row r="5249" spans="786:786">
      <c r="ADF5249" s="1"/>
    </row>
    <row r="5250" spans="786:786">
      <c r="ADF5250" s="1"/>
    </row>
    <row r="5251" spans="786:786">
      <c r="ADF5251" s="1"/>
    </row>
    <row r="5252" spans="786:786">
      <c r="ADF5252" s="1"/>
    </row>
    <row r="5253" spans="786:786">
      <c r="ADF5253" s="1"/>
    </row>
    <row r="5254" spans="786:786">
      <c r="ADF5254" s="1"/>
    </row>
    <row r="5255" spans="786:786">
      <c r="ADF5255" s="1"/>
    </row>
    <row r="5256" spans="786:786">
      <c r="ADF5256" s="1"/>
    </row>
    <row r="5257" spans="786:786">
      <c r="ADF5257" s="1"/>
    </row>
    <row r="5258" spans="786:786">
      <c r="ADF5258" s="1"/>
    </row>
    <row r="5259" spans="786:786">
      <c r="ADF5259" s="1"/>
    </row>
    <row r="5260" spans="786:786">
      <c r="ADF5260" s="1"/>
    </row>
    <row r="5261" spans="786:786">
      <c r="ADF5261" s="1"/>
    </row>
    <row r="5262" spans="786:786">
      <c r="ADF5262" s="1"/>
    </row>
    <row r="5263" spans="786:786">
      <c r="ADF5263" s="1"/>
    </row>
    <row r="5264" spans="786:786">
      <c r="ADF5264" s="1"/>
    </row>
    <row r="5265" spans="786:786">
      <c r="ADF5265" s="1"/>
    </row>
    <row r="5266" spans="786:786">
      <c r="ADF5266" s="1"/>
    </row>
    <row r="5267" spans="786:786">
      <c r="ADF5267" s="1"/>
    </row>
    <row r="5268" spans="786:786">
      <c r="ADF5268" s="1"/>
    </row>
    <row r="5269" spans="786:786">
      <c r="ADF5269" s="1"/>
    </row>
    <row r="5270" spans="786:786">
      <c r="ADF5270" s="1"/>
    </row>
    <row r="5271" spans="786:786">
      <c r="ADF5271" s="1"/>
    </row>
    <row r="5272" spans="786:786">
      <c r="ADF5272" s="1"/>
    </row>
    <row r="5273" spans="786:786">
      <c r="ADF5273" s="1"/>
    </row>
    <row r="5274" spans="786:786">
      <c r="ADF5274" s="1"/>
    </row>
    <row r="5275" spans="786:786">
      <c r="ADF5275" s="1"/>
    </row>
    <row r="5276" spans="786:786">
      <c r="ADF5276" s="1"/>
    </row>
    <row r="5277" spans="786:786">
      <c r="ADF5277" s="1"/>
    </row>
    <row r="5278" spans="786:786">
      <c r="ADF5278" s="1"/>
    </row>
    <row r="5279" spans="786:786">
      <c r="ADF5279" s="1"/>
    </row>
    <row r="5280" spans="786:786">
      <c r="ADF5280" s="1"/>
    </row>
    <row r="5281" spans="786:786">
      <c r="ADF5281" s="1"/>
    </row>
    <row r="5282" spans="786:786">
      <c r="ADF5282" s="1"/>
    </row>
    <row r="5283" spans="786:786">
      <c r="ADF5283" s="1"/>
    </row>
    <row r="5284" spans="786:786">
      <c r="ADF5284" s="1"/>
    </row>
    <row r="5285" spans="786:786">
      <c r="ADF5285" s="1"/>
    </row>
    <row r="5286" spans="786:786">
      <c r="ADF5286" s="1"/>
    </row>
    <row r="5287" spans="786:786">
      <c r="ADF5287" s="1"/>
    </row>
    <row r="5288" spans="786:786">
      <c r="ADF5288" s="1"/>
    </row>
    <row r="5289" spans="786:786">
      <c r="ADF5289" s="1"/>
    </row>
    <row r="5290" spans="786:786">
      <c r="ADF5290" s="1"/>
    </row>
    <row r="5291" spans="786:786">
      <c r="ADF5291" s="1"/>
    </row>
    <row r="5292" spans="786:786">
      <c r="ADF5292" s="1"/>
    </row>
    <row r="5293" spans="786:786">
      <c r="ADF5293" s="1"/>
    </row>
    <row r="5294" spans="786:786">
      <c r="ADF5294" s="1"/>
    </row>
    <row r="5295" spans="786:786">
      <c r="ADF5295" s="1"/>
    </row>
    <row r="5296" spans="786:786">
      <c r="ADF5296" s="1"/>
    </row>
    <row r="5297" spans="786:786">
      <c r="ADF5297" s="1"/>
    </row>
    <row r="5298" spans="786:786">
      <c r="ADF5298" s="1"/>
    </row>
    <row r="5299" spans="786:786">
      <c r="ADF5299" s="1"/>
    </row>
    <row r="5300" spans="786:786">
      <c r="ADF5300" s="1"/>
    </row>
    <row r="5301" spans="786:786">
      <c r="ADF5301" s="1"/>
    </row>
    <row r="5302" spans="786:786">
      <c r="ADF5302" s="1"/>
    </row>
    <row r="5303" spans="786:786">
      <c r="ADF5303" s="1"/>
    </row>
    <row r="5304" spans="786:786">
      <c r="ADF5304" s="1"/>
    </row>
    <row r="5305" spans="786:786">
      <c r="ADF5305" s="1"/>
    </row>
    <row r="5306" spans="786:786">
      <c r="ADF5306" s="1"/>
    </row>
    <row r="5307" spans="786:786">
      <c r="ADF5307" s="1"/>
    </row>
    <row r="5308" spans="786:786">
      <c r="ADF5308" s="1"/>
    </row>
    <row r="5309" spans="786:786">
      <c r="ADF5309" s="1"/>
    </row>
    <row r="5310" spans="786:786">
      <c r="ADF5310" s="1"/>
    </row>
    <row r="5311" spans="786:786">
      <c r="ADF5311" s="1"/>
    </row>
    <row r="5312" spans="786:786">
      <c r="ADF5312" s="1"/>
    </row>
    <row r="5313" spans="786:786">
      <c r="ADF5313" s="1"/>
    </row>
    <row r="5314" spans="786:786">
      <c r="ADF5314" s="1"/>
    </row>
    <row r="5315" spans="786:786">
      <c r="ADF5315" s="1"/>
    </row>
    <row r="5316" spans="786:786">
      <c r="ADF5316" s="1"/>
    </row>
    <row r="5317" spans="786:786">
      <c r="ADF5317" s="1"/>
    </row>
    <row r="5318" spans="786:786">
      <c r="ADF5318" s="1"/>
    </row>
    <row r="5319" spans="786:786">
      <c r="ADF5319" s="1"/>
    </row>
    <row r="5320" spans="786:786">
      <c r="ADF5320" s="1"/>
    </row>
    <row r="5321" spans="786:786">
      <c r="ADF5321" s="1"/>
    </row>
    <row r="5322" spans="786:786">
      <c r="ADF5322" s="1"/>
    </row>
    <row r="5323" spans="786:786">
      <c r="ADF5323" s="1"/>
    </row>
    <row r="5324" spans="786:786">
      <c r="ADF5324" s="1"/>
    </row>
    <row r="5325" spans="786:786">
      <c r="ADF5325" s="1"/>
    </row>
    <row r="5326" spans="786:786">
      <c r="ADF5326" s="1"/>
    </row>
    <row r="5327" spans="786:786">
      <c r="ADF5327" s="1"/>
    </row>
    <row r="5328" spans="786:786">
      <c r="ADF5328" s="1"/>
    </row>
    <row r="5329" spans="786:786">
      <c r="ADF5329" s="1"/>
    </row>
    <row r="5330" spans="786:786">
      <c r="ADF5330" s="1"/>
    </row>
    <row r="5331" spans="786:786">
      <c r="ADF5331" s="1"/>
    </row>
    <row r="5332" spans="786:786">
      <c r="ADF5332" s="1"/>
    </row>
    <row r="5333" spans="786:786">
      <c r="ADF5333" s="1"/>
    </row>
    <row r="5334" spans="786:786">
      <c r="ADF5334" s="1"/>
    </row>
    <row r="5335" spans="786:786">
      <c r="ADF5335" s="1"/>
    </row>
    <row r="5336" spans="786:786">
      <c r="ADF5336" s="1"/>
    </row>
    <row r="5337" spans="786:786">
      <c r="ADF5337" s="1"/>
    </row>
    <row r="5338" spans="786:786">
      <c r="ADF5338" s="1"/>
    </row>
    <row r="5339" spans="786:786">
      <c r="ADF5339" s="1"/>
    </row>
    <row r="5340" spans="786:786">
      <c r="ADF5340" s="1"/>
    </row>
    <row r="5341" spans="786:786">
      <c r="ADF5341" s="1"/>
    </row>
    <row r="5342" spans="786:786">
      <c r="ADF5342" s="1"/>
    </row>
    <row r="5343" spans="786:786">
      <c r="ADF5343" s="1"/>
    </row>
    <row r="5344" spans="786:786">
      <c r="ADF5344" s="1"/>
    </row>
    <row r="5345" spans="786:786">
      <c r="ADF5345" s="1"/>
    </row>
    <row r="5346" spans="786:786">
      <c r="ADF5346" s="1"/>
    </row>
    <row r="5347" spans="786:786">
      <c r="ADF5347" s="1"/>
    </row>
    <row r="5348" spans="786:786">
      <c r="ADF5348" s="1"/>
    </row>
    <row r="5349" spans="786:786">
      <c r="ADF5349" s="1"/>
    </row>
    <row r="5350" spans="786:786">
      <c r="ADF5350" s="1"/>
    </row>
    <row r="5351" spans="786:786">
      <c r="ADF5351" s="1"/>
    </row>
    <row r="5352" spans="786:786">
      <c r="ADF5352" s="1"/>
    </row>
    <row r="5353" spans="786:786">
      <c r="ADF5353" s="1"/>
    </row>
    <row r="5354" spans="786:786">
      <c r="ADF5354" s="1"/>
    </row>
    <row r="5355" spans="786:786">
      <c r="ADF5355" s="1"/>
    </row>
    <row r="5356" spans="786:786">
      <c r="ADF5356" s="1"/>
    </row>
    <row r="5357" spans="786:786">
      <c r="ADF5357" s="1"/>
    </row>
    <row r="5358" spans="786:786">
      <c r="ADF5358" s="1"/>
    </row>
    <row r="5359" spans="786:786">
      <c r="ADF5359" s="1"/>
    </row>
    <row r="5360" spans="786:786">
      <c r="ADF5360" s="1"/>
    </row>
    <row r="5361" spans="786:786">
      <c r="ADF5361" s="1"/>
    </row>
    <row r="5362" spans="786:786">
      <c r="ADF5362" s="1"/>
    </row>
    <row r="5363" spans="786:786">
      <c r="ADF5363" s="1"/>
    </row>
    <row r="5364" spans="786:786">
      <c r="ADF5364" s="1"/>
    </row>
    <row r="5365" spans="786:786">
      <c r="ADF5365" s="1"/>
    </row>
    <row r="5366" spans="786:786">
      <c r="ADF5366" s="1"/>
    </row>
    <row r="5367" spans="786:786">
      <c r="ADF5367" s="1"/>
    </row>
    <row r="5368" spans="786:786">
      <c r="ADF5368" s="1"/>
    </row>
    <row r="5369" spans="786:786">
      <c r="ADF5369" s="1"/>
    </row>
    <row r="5370" spans="786:786">
      <c r="ADF5370" s="1"/>
    </row>
    <row r="5371" spans="786:786">
      <c r="ADF5371" s="1"/>
    </row>
    <row r="5372" spans="786:786">
      <c r="ADF5372" s="1"/>
    </row>
    <row r="5373" spans="786:786">
      <c r="ADF5373" s="1"/>
    </row>
    <row r="5374" spans="786:786">
      <c r="ADF5374" s="1"/>
    </row>
    <row r="5375" spans="786:786">
      <c r="ADF5375" s="1"/>
    </row>
    <row r="5376" spans="786:786">
      <c r="ADF5376" s="1"/>
    </row>
    <row r="5377" spans="786:786">
      <c r="ADF5377" s="1"/>
    </row>
    <row r="5378" spans="786:786">
      <c r="ADF5378" s="1"/>
    </row>
    <row r="5379" spans="786:786">
      <c r="ADF5379" s="1"/>
    </row>
    <row r="5380" spans="786:786">
      <c r="ADF5380" s="1"/>
    </row>
    <row r="5381" spans="786:786">
      <c r="ADF5381" s="1"/>
    </row>
    <row r="5382" spans="786:786">
      <c r="ADF5382" s="1"/>
    </row>
    <row r="5383" spans="786:786">
      <c r="ADF5383" s="1"/>
    </row>
    <row r="5384" spans="786:786">
      <c r="ADF5384" s="1"/>
    </row>
    <row r="5385" spans="786:786">
      <c r="ADF5385" s="1"/>
    </row>
    <row r="5386" spans="786:786">
      <c r="ADF5386" s="1"/>
    </row>
    <row r="5387" spans="786:786">
      <c r="ADF5387" s="1"/>
    </row>
    <row r="5388" spans="786:786">
      <c r="ADF5388" s="1"/>
    </row>
    <row r="5389" spans="786:786">
      <c r="ADF5389" s="1"/>
    </row>
    <row r="5390" spans="786:786">
      <c r="ADF5390" s="1"/>
    </row>
    <row r="5391" spans="786:786">
      <c r="ADF5391" s="1"/>
    </row>
    <row r="5392" spans="786:786">
      <c r="ADF5392" s="1"/>
    </row>
    <row r="5393" spans="786:786">
      <c r="ADF5393" s="1"/>
    </row>
    <row r="5394" spans="786:786">
      <c r="ADF5394" s="1"/>
    </row>
    <row r="5395" spans="786:786">
      <c r="ADF5395" s="1"/>
    </row>
    <row r="5396" spans="786:786">
      <c r="ADF5396" s="1"/>
    </row>
    <row r="5397" spans="786:786">
      <c r="ADF5397" s="1"/>
    </row>
    <row r="5398" spans="786:786">
      <c r="ADF5398" s="1"/>
    </row>
    <row r="5399" spans="786:786">
      <c r="ADF5399" s="1"/>
    </row>
    <row r="5400" spans="786:786">
      <c r="ADF5400" s="1"/>
    </row>
    <row r="5401" spans="786:786">
      <c r="ADF5401" s="1"/>
    </row>
    <row r="5402" spans="786:786">
      <c r="ADF5402" s="1"/>
    </row>
    <row r="5403" spans="786:786">
      <c r="ADF5403" s="1"/>
    </row>
    <row r="5404" spans="786:786">
      <c r="ADF5404" s="1"/>
    </row>
    <row r="5405" spans="786:786">
      <c r="ADF5405" s="1"/>
    </row>
    <row r="5406" spans="786:786">
      <c r="ADF5406" s="1"/>
    </row>
    <row r="5407" spans="786:786">
      <c r="ADF5407" s="1"/>
    </row>
    <row r="5408" spans="786:786">
      <c r="ADF5408" s="1"/>
    </row>
    <row r="5409" spans="786:786">
      <c r="ADF5409" s="1"/>
    </row>
    <row r="5410" spans="786:786">
      <c r="ADF5410" s="1"/>
    </row>
    <row r="5411" spans="786:786">
      <c r="ADF5411" s="1"/>
    </row>
    <row r="5412" spans="786:786">
      <c r="ADF5412" s="1"/>
    </row>
    <row r="5413" spans="786:786">
      <c r="ADF5413" s="1"/>
    </row>
    <row r="5414" spans="786:786">
      <c r="ADF5414" s="1"/>
    </row>
    <row r="5415" spans="786:786">
      <c r="ADF5415" s="1"/>
    </row>
    <row r="5416" spans="786:786">
      <c r="ADF5416" s="1"/>
    </row>
    <row r="5417" spans="786:786">
      <c r="ADF5417" s="1"/>
    </row>
    <row r="5418" spans="786:786">
      <c r="ADF5418" s="1"/>
    </row>
    <row r="5419" spans="786:786">
      <c r="ADF5419" s="1"/>
    </row>
    <row r="5420" spans="786:786">
      <c r="ADF5420" s="1"/>
    </row>
    <row r="5421" spans="786:786">
      <c r="ADF5421" s="1"/>
    </row>
    <row r="5422" spans="786:786">
      <c r="ADF5422" s="1"/>
    </row>
    <row r="5423" spans="786:786">
      <c r="ADF5423" s="1"/>
    </row>
    <row r="5424" spans="786:786">
      <c r="ADF5424" s="1"/>
    </row>
    <row r="5425" spans="786:786">
      <c r="ADF5425" s="1"/>
    </row>
    <row r="5426" spans="786:786">
      <c r="ADF5426" s="1"/>
    </row>
    <row r="5427" spans="786:786">
      <c r="ADF5427" s="1"/>
    </row>
    <row r="5428" spans="786:786">
      <c r="ADF5428" s="1"/>
    </row>
    <row r="5429" spans="786:786">
      <c r="ADF5429" s="1"/>
    </row>
    <row r="5430" spans="786:786">
      <c r="ADF5430" s="1"/>
    </row>
    <row r="5431" spans="786:786">
      <c r="ADF5431" s="1"/>
    </row>
    <row r="5432" spans="786:786">
      <c r="ADF5432" s="1"/>
    </row>
    <row r="5433" spans="786:786">
      <c r="ADF5433" s="1"/>
    </row>
    <row r="5434" spans="786:786">
      <c r="ADF5434" s="1"/>
    </row>
    <row r="5435" spans="786:786">
      <c r="ADF5435" s="1"/>
    </row>
    <row r="5436" spans="786:786">
      <c r="ADF5436" s="1"/>
    </row>
    <row r="5437" spans="786:786">
      <c r="ADF5437" s="1"/>
    </row>
    <row r="5438" spans="786:786">
      <c r="ADF5438" s="1"/>
    </row>
    <row r="5439" spans="786:786">
      <c r="ADF5439" s="1"/>
    </row>
    <row r="5440" spans="786:786">
      <c r="ADF5440" s="1"/>
    </row>
    <row r="5441" spans="786:786">
      <c r="ADF5441" s="1"/>
    </row>
    <row r="5442" spans="786:786">
      <c r="ADF5442" s="1"/>
    </row>
    <row r="5443" spans="786:786">
      <c r="ADF5443" s="1"/>
    </row>
    <row r="5444" spans="786:786">
      <c r="ADF5444" s="1"/>
    </row>
    <row r="5445" spans="786:786">
      <c r="ADF5445" s="1"/>
    </row>
    <row r="5446" spans="786:786">
      <c r="ADF5446" s="1"/>
    </row>
    <row r="5447" spans="786:786">
      <c r="ADF5447" s="1"/>
    </row>
    <row r="5448" spans="786:786">
      <c r="ADF5448" s="1"/>
    </row>
    <row r="5449" spans="786:786">
      <c r="ADF5449" s="1"/>
    </row>
    <row r="5450" spans="786:786">
      <c r="ADF5450" s="1"/>
    </row>
    <row r="5451" spans="786:786">
      <c r="ADF5451" s="1"/>
    </row>
    <row r="5452" spans="786:786">
      <c r="ADF5452" s="1"/>
    </row>
    <row r="5453" spans="786:786">
      <c r="ADF5453" s="1"/>
    </row>
    <row r="5454" spans="786:786">
      <c r="ADF5454" s="1"/>
    </row>
    <row r="5455" spans="786:786">
      <c r="ADF5455" s="1"/>
    </row>
    <row r="5456" spans="786:786">
      <c r="ADF5456" s="1"/>
    </row>
    <row r="5457" spans="786:786">
      <c r="ADF5457" s="1"/>
    </row>
    <row r="5458" spans="786:786">
      <c r="ADF5458" s="1"/>
    </row>
    <row r="5459" spans="786:786">
      <c r="ADF5459" s="1"/>
    </row>
    <row r="5460" spans="786:786">
      <c r="ADF5460" s="1"/>
    </row>
    <row r="5461" spans="786:786">
      <c r="ADF5461" s="1"/>
    </row>
    <row r="5462" spans="786:786">
      <c r="ADF5462" s="1"/>
    </row>
    <row r="5463" spans="786:786">
      <c r="ADF5463" s="1"/>
    </row>
    <row r="5464" spans="786:786">
      <c r="ADF5464" s="1"/>
    </row>
    <row r="5465" spans="786:786">
      <c r="ADF5465" s="1"/>
    </row>
    <row r="5466" spans="786:786">
      <c r="ADF5466" s="1"/>
    </row>
    <row r="5467" spans="786:786">
      <c r="ADF5467" s="1"/>
    </row>
    <row r="5468" spans="786:786">
      <c r="ADF5468" s="1"/>
    </row>
    <row r="5469" spans="786:786">
      <c r="ADF5469" s="1"/>
    </row>
    <row r="5470" spans="786:786">
      <c r="ADF5470" s="1"/>
    </row>
    <row r="5471" spans="786:786">
      <c r="ADF5471" s="1"/>
    </row>
    <row r="5472" spans="786:786">
      <c r="ADF5472" s="1"/>
    </row>
    <row r="5473" spans="786:786">
      <c r="ADF5473" s="1"/>
    </row>
    <row r="5474" spans="786:786">
      <c r="ADF5474" s="1"/>
    </row>
    <row r="5475" spans="786:786">
      <c r="ADF5475" s="1"/>
    </row>
    <row r="5476" spans="786:786">
      <c r="ADF5476" s="1"/>
    </row>
    <row r="5477" spans="786:786">
      <c r="ADF5477" s="1"/>
    </row>
    <row r="5478" spans="786:786">
      <c r="ADF5478" s="1"/>
    </row>
    <row r="5479" spans="786:786">
      <c r="ADF5479" s="1"/>
    </row>
    <row r="5480" spans="786:786">
      <c r="ADF5480" s="1"/>
    </row>
    <row r="5481" spans="786:786">
      <c r="ADF5481" s="1"/>
    </row>
    <row r="5482" spans="786:786">
      <c r="ADF5482" s="1"/>
    </row>
    <row r="5483" spans="786:786">
      <c r="ADF5483" s="1"/>
    </row>
    <row r="5484" spans="786:786">
      <c r="ADF5484" s="1"/>
    </row>
    <row r="5485" spans="786:786">
      <c r="ADF5485" s="1"/>
    </row>
    <row r="5486" spans="786:786">
      <c r="ADF5486" s="1"/>
    </row>
    <row r="5487" spans="786:786">
      <c r="ADF5487" s="1"/>
    </row>
    <row r="5488" spans="786:786">
      <c r="ADF5488" s="1"/>
    </row>
    <row r="5489" spans="786:786">
      <c r="ADF5489" s="1"/>
    </row>
    <row r="5490" spans="786:786">
      <c r="ADF5490" s="1"/>
    </row>
    <row r="5491" spans="786:786">
      <c r="ADF5491" s="1"/>
    </row>
    <row r="5492" spans="786:786">
      <c r="ADF5492" s="1"/>
    </row>
    <row r="5493" spans="786:786">
      <c r="ADF5493" s="1"/>
    </row>
    <row r="5494" spans="786:786">
      <c r="ADF5494" s="1"/>
    </row>
    <row r="5495" spans="786:786">
      <c r="ADF5495" s="1"/>
    </row>
    <row r="5496" spans="786:786">
      <c r="ADF5496" s="1"/>
    </row>
    <row r="5497" spans="786:786">
      <c r="ADF5497" s="1"/>
    </row>
    <row r="5498" spans="786:786">
      <c r="ADF5498" s="1"/>
    </row>
    <row r="5499" spans="786:786">
      <c r="ADF5499" s="1"/>
    </row>
    <row r="5500" spans="786:786">
      <c r="ADF5500" s="1"/>
    </row>
    <row r="5501" spans="786:786">
      <c r="ADF5501" s="1"/>
    </row>
    <row r="5502" spans="786:786">
      <c r="ADF5502" s="1"/>
    </row>
    <row r="5503" spans="786:786">
      <c r="ADF5503" s="1"/>
    </row>
    <row r="5504" spans="786:786">
      <c r="ADF5504" s="1"/>
    </row>
    <row r="5505" spans="786:786">
      <c r="ADF5505" s="1"/>
    </row>
    <row r="5506" spans="786:786">
      <c r="ADF5506" s="1"/>
    </row>
    <row r="5507" spans="786:786">
      <c r="ADF5507" s="1"/>
    </row>
    <row r="5508" spans="786:786">
      <c r="ADF5508" s="1"/>
    </row>
    <row r="5509" spans="786:786">
      <c r="ADF5509" s="1"/>
    </row>
    <row r="5510" spans="786:786">
      <c r="ADF5510" s="1"/>
    </row>
    <row r="5511" spans="786:786">
      <c r="ADF5511" s="1"/>
    </row>
    <row r="5512" spans="786:786">
      <c r="ADF5512" s="1"/>
    </row>
    <row r="5513" spans="786:786">
      <c r="ADF5513" s="1"/>
    </row>
    <row r="5514" spans="786:786">
      <c r="ADF5514" s="1"/>
    </row>
    <row r="5515" spans="786:786">
      <c r="ADF5515" s="1"/>
    </row>
    <row r="5516" spans="786:786">
      <c r="ADF5516" s="1"/>
    </row>
    <row r="5517" spans="786:786">
      <c r="ADF5517" s="1"/>
    </row>
    <row r="5518" spans="786:786">
      <c r="ADF5518" s="1"/>
    </row>
    <row r="5519" spans="786:786">
      <c r="ADF5519" s="1"/>
    </row>
    <row r="5520" spans="786:786">
      <c r="ADF5520" s="1"/>
    </row>
    <row r="5521" spans="786:786">
      <c r="ADF5521" s="1"/>
    </row>
    <row r="5522" spans="786:786">
      <c r="ADF5522" s="1"/>
    </row>
    <row r="5523" spans="786:786">
      <c r="ADF5523" s="1"/>
    </row>
    <row r="5524" spans="786:786">
      <c r="ADF5524" s="1"/>
    </row>
    <row r="5525" spans="786:786">
      <c r="ADF5525" s="1"/>
    </row>
    <row r="5526" spans="786:786">
      <c r="ADF5526" s="1"/>
    </row>
    <row r="5527" spans="786:786">
      <c r="ADF5527" s="1"/>
    </row>
    <row r="5528" spans="786:786">
      <c r="ADF5528" s="1"/>
    </row>
    <row r="5529" spans="786:786">
      <c r="ADF5529" s="1"/>
    </row>
    <row r="5530" spans="786:786">
      <c r="ADF5530" s="1"/>
    </row>
    <row r="5531" spans="786:786">
      <c r="ADF5531" s="1"/>
    </row>
    <row r="5532" spans="786:786">
      <c r="ADF5532" s="1"/>
    </row>
    <row r="5533" spans="786:786">
      <c r="ADF5533" s="1"/>
    </row>
    <row r="5534" spans="786:786">
      <c r="ADF5534" s="1"/>
    </row>
    <row r="5535" spans="786:786">
      <c r="ADF5535" s="1"/>
    </row>
    <row r="5536" spans="786:786">
      <c r="ADF5536" s="1"/>
    </row>
    <row r="5537" spans="786:786">
      <c r="ADF5537" s="1"/>
    </row>
    <row r="5538" spans="786:786">
      <c r="ADF5538" s="1"/>
    </row>
    <row r="5539" spans="786:786">
      <c r="ADF5539" s="1"/>
    </row>
    <row r="5540" spans="786:786">
      <c r="ADF5540" s="1"/>
    </row>
    <row r="5541" spans="786:786">
      <c r="ADF5541" s="1"/>
    </row>
    <row r="5542" spans="786:786">
      <c r="ADF5542" s="1"/>
    </row>
    <row r="5543" spans="786:786">
      <c r="ADF5543" s="1"/>
    </row>
    <row r="5544" spans="786:786">
      <c r="ADF5544" s="1"/>
    </row>
    <row r="5545" spans="786:786">
      <c r="ADF5545" s="1"/>
    </row>
    <row r="5546" spans="786:786">
      <c r="ADF5546" s="1"/>
    </row>
    <row r="5547" spans="786:786">
      <c r="ADF5547" s="1"/>
    </row>
    <row r="5548" spans="786:786">
      <c r="ADF5548" s="1"/>
    </row>
    <row r="5549" spans="786:786">
      <c r="ADF5549" s="1"/>
    </row>
    <row r="5550" spans="786:786">
      <c r="ADF5550" s="1"/>
    </row>
    <row r="5551" spans="786:786">
      <c r="ADF5551" s="1"/>
    </row>
    <row r="5552" spans="786:786">
      <c r="ADF5552" s="1"/>
    </row>
    <row r="5553" spans="786:786">
      <c r="ADF5553" s="1"/>
    </row>
    <row r="5554" spans="786:786">
      <c r="ADF5554" s="1"/>
    </row>
    <row r="5555" spans="786:786">
      <c r="ADF5555" s="1"/>
    </row>
    <row r="5556" spans="786:786">
      <c r="ADF5556" s="1"/>
    </row>
    <row r="5557" spans="786:786">
      <c r="ADF5557" s="1"/>
    </row>
    <row r="5558" spans="786:786">
      <c r="ADF5558" s="1"/>
    </row>
    <row r="5559" spans="786:786">
      <c r="ADF5559" s="1"/>
    </row>
    <row r="5560" spans="786:786">
      <c r="ADF5560" s="1"/>
    </row>
    <row r="5561" spans="786:786">
      <c r="ADF5561" s="1"/>
    </row>
    <row r="5562" spans="786:786">
      <c r="ADF5562" s="1"/>
    </row>
    <row r="5563" spans="786:786">
      <c r="ADF5563" s="1"/>
    </row>
    <row r="5564" spans="786:786">
      <c r="ADF5564" s="1"/>
    </row>
    <row r="5565" spans="786:786">
      <c r="ADF5565" s="1"/>
    </row>
    <row r="5566" spans="786:786">
      <c r="ADF5566" s="1"/>
    </row>
    <row r="5567" spans="786:786">
      <c r="ADF5567" s="1"/>
    </row>
    <row r="5568" spans="786:786">
      <c r="ADF5568" s="1"/>
    </row>
    <row r="5569" spans="786:786">
      <c r="ADF5569" s="1"/>
    </row>
    <row r="5570" spans="786:786">
      <c r="ADF5570" s="1"/>
    </row>
    <row r="5571" spans="786:786">
      <c r="ADF5571" s="1"/>
    </row>
    <row r="5572" spans="786:786">
      <c r="ADF5572" s="1"/>
    </row>
    <row r="5573" spans="786:786">
      <c r="ADF5573" s="1"/>
    </row>
    <row r="5574" spans="786:786">
      <c r="ADF5574" s="1"/>
    </row>
    <row r="5575" spans="786:786">
      <c r="ADF5575" s="1"/>
    </row>
    <row r="5576" spans="786:786">
      <c r="ADF5576" s="1"/>
    </row>
    <row r="5577" spans="786:786">
      <c r="ADF5577" s="1"/>
    </row>
    <row r="5578" spans="786:786">
      <c r="ADF5578" s="1"/>
    </row>
    <row r="5579" spans="786:786">
      <c r="ADF5579" s="1"/>
    </row>
    <row r="5580" spans="786:786">
      <c r="ADF5580" s="1"/>
    </row>
    <row r="5581" spans="786:786">
      <c r="ADF5581" s="1"/>
    </row>
    <row r="5582" spans="786:786">
      <c r="ADF5582" s="1"/>
    </row>
    <row r="5583" spans="786:786">
      <c r="ADF5583" s="1"/>
    </row>
    <row r="5584" spans="786:786">
      <c r="ADF5584" s="1"/>
    </row>
    <row r="5585" spans="786:786">
      <c r="ADF5585" s="1"/>
    </row>
    <row r="5586" spans="786:786">
      <c r="ADF5586" s="1"/>
    </row>
    <row r="5587" spans="786:786">
      <c r="ADF5587" s="1"/>
    </row>
    <row r="5588" spans="786:786">
      <c r="ADF5588" s="1"/>
    </row>
    <row r="5589" spans="786:786">
      <c r="ADF5589" s="1"/>
    </row>
    <row r="5590" spans="786:786">
      <c r="ADF5590" s="1"/>
    </row>
    <row r="5591" spans="786:786">
      <c r="ADF5591" s="1"/>
    </row>
    <row r="5592" spans="786:786">
      <c r="ADF5592" s="1"/>
    </row>
    <row r="5593" spans="786:786">
      <c r="ADF5593" s="1"/>
    </row>
    <row r="5594" spans="786:786">
      <c r="ADF5594" s="1"/>
    </row>
    <row r="5595" spans="786:786">
      <c r="ADF5595" s="1"/>
    </row>
    <row r="5596" spans="786:786">
      <c r="ADF5596" s="1"/>
    </row>
    <row r="5597" spans="786:786">
      <c r="ADF5597" s="1"/>
    </row>
    <row r="5598" spans="786:786">
      <c r="ADF5598" s="1"/>
    </row>
    <row r="5599" spans="786:786">
      <c r="ADF5599" s="1"/>
    </row>
    <row r="5600" spans="786:786">
      <c r="ADF5600" s="1"/>
    </row>
    <row r="5601" spans="786:786">
      <c r="ADF5601" s="1"/>
    </row>
    <row r="5602" spans="786:786">
      <c r="ADF5602" s="1"/>
    </row>
    <row r="5603" spans="786:786">
      <c r="ADF5603" s="1"/>
    </row>
    <row r="5604" spans="786:786">
      <c r="ADF5604" s="1"/>
    </row>
    <row r="5605" spans="786:786">
      <c r="ADF5605" s="1"/>
    </row>
    <row r="5606" spans="786:786">
      <c r="ADF5606" s="1"/>
    </row>
    <row r="5607" spans="786:786">
      <c r="ADF5607" s="1"/>
    </row>
    <row r="5608" spans="786:786">
      <c r="ADF5608" s="1"/>
    </row>
    <row r="5609" spans="786:786">
      <c r="ADF5609" s="1"/>
    </row>
    <row r="5610" spans="786:786">
      <c r="ADF5610" s="1"/>
    </row>
    <row r="5611" spans="786:786">
      <c r="ADF5611" s="1"/>
    </row>
    <row r="5612" spans="786:786">
      <c r="ADF5612" s="1"/>
    </row>
    <row r="5613" spans="786:786">
      <c r="ADF5613" s="1"/>
    </row>
    <row r="5614" spans="786:786">
      <c r="ADF5614" s="1"/>
    </row>
    <row r="5615" spans="786:786">
      <c r="ADF5615" s="1"/>
    </row>
    <row r="5616" spans="786:786">
      <c r="ADF5616" s="1"/>
    </row>
    <row r="5617" spans="786:786">
      <c r="ADF5617" s="1"/>
    </row>
    <row r="5618" spans="786:786">
      <c r="ADF5618" s="1"/>
    </row>
    <row r="5619" spans="786:786">
      <c r="ADF5619" s="1"/>
    </row>
    <row r="5620" spans="786:786">
      <c r="ADF5620" s="1"/>
    </row>
    <row r="5621" spans="786:786">
      <c r="ADF5621" s="1"/>
    </row>
    <row r="5622" spans="786:786">
      <c r="ADF5622" s="1"/>
    </row>
    <row r="5623" spans="786:786">
      <c r="ADF5623" s="1"/>
    </row>
    <row r="5624" spans="786:786">
      <c r="ADF5624" s="1"/>
    </row>
    <row r="5625" spans="786:786">
      <c r="ADF5625" s="1"/>
    </row>
    <row r="5626" spans="786:786">
      <c r="ADF5626" s="1"/>
    </row>
    <row r="5627" spans="786:786">
      <c r="ADF5627" s="1"/>
    </row>
    <row r="5628" spans="786:786">
      <c r="ADF5628" s="1"/>
    </row>
    <row r="5629" spans="786:786">
      <c r="ADF5629" s="1"/>
    </row>
    <row r="5630" spans="786:786">
      <c r="ADF5630" s="1"/>
    </row>
    <row r="5631" spans="786:786">
      <c r="ADF5631" s="1"/>
    </row>
    <row r="5632" spans="786:786">
      <c r="ADF5632" s="1"/>
    </row>
    <row r="5633" spans="786:786">
      <c r="ADF5633" s="1"/>
    </row>
    <row r="5634" spans="786:786">
      <c r="ADF5634" s="1"/>
    </row>
    <row r="5635" spans="786:786">
      <c r="ADF5635" s="1"/>
    </row>
    <row r="5636" spans="786:786">
      <c r="ADF5636" s="1"/>
    </row>
    <row r="5637" spans="786:786">
      <c r="ADF5637" s="1"/>
    </row>
    <row r="5638" spans="786:786">
      <c r="ADF5638" s="1"/>
    </row>
    <row r="5639" spans="786:786">
      <c r="ADF5639" s="1"/>
    </row>
    <row r="5640" spans="786:786">
      <c r="ADF5640" s="1"/>
    </row>
    <row r="5641" spans="786:786">
      <c r="ADF5641" s="1"/>
    </row>
    <row r="5642" spans="786:786">
      <c r="ADF5642" s="1"/>
    </row>
    <row r="5643" spans="786:786">
      <c r="ADF5643" s="1"/>
    </row>
    <row r="5644" spans="786:786">
      <c r="ADF5644" s="1"/>
    </row>
    <row r="5645" spans="786:786">
      <c r="ADF5645" s="1"/>
    </row>
    <row r="5646" spans="786:786">
      <c r="ADF5646" s="1"/>
    </row>
    <row r="5647" spans="786:786">
      <c r="ADF5647" s="1"/>
    </row>
    <row r="5648" spans="786:786">
      <c r="ADF5648" s="1"/>
    </row>
    <row r="5649" spans="786:786">
      <c r="ADF5649" s="1"/>
    </row>
    <row r="5650" spans="786:786">
      <c r="ADF5650" s="1"/>
    </row>
    <row r="5651" spans="786:786">
      <c r="ADF5651" s="1"/>
    </row>
    <row r="5652" spans="786:786">
      <c r="ADF5652" s="1"/>
    </row>
    <row r="5653" spans="786:786">
      <c r="ADF5653" s="1"/>
    </row>
    <row r="5654" spans="786:786">
      <c r="ADF5654" s="1"/>
    </row>
    <row r="5655" spans="786:786">
      <c r="ADF5655" s="1"/>
    </row>
    <row r="5656" spans="786:786">
      <c r="ADF5656" s="1"/>
    </row>
    <row r="5657" spans="786:786">
      <c r="ADF5657" s="1"/>
    </row>
    <row r="5658" spans="786:786">
      <c r="ADF5658" s="1"/>
    </row>
    <row r="5659" spans="786:786">
      <c r="ADF5659" s="1"/>
    </row>
    <row r="5660" spans="786:786">
      <c r="ADF5660" s="1"/>
    </row>
    <row r="5661" spans="786:786">
      <c r="ADF5661" s="1"/>
    </row>
    <row r="5662" spans="786:786">
      <c r="ADF5662" s="1"/>
    </row>
    <row r="5663" spans="786:786">
      <c r="ADF5663" s="1"/>
    </row>
    <row r="5664" spans="786:786">
      <c r="ADF5664" s="1"/>
    </row>
    <row r="5665" spans="786:786">
      <c r="ADF5665" s="1"/>
    </row>
    <row r="5666" spans="786:786">
      <c r="ADF5666" s="1"/>
    </row>
    <row r="5667" spans="786:786">
      <c r="ADF5667" s="1"/>
    </row>
    <row r="5668" spans="786:786">
      <c r="ADF5668" s="1"/>
    </row>
    <row r="5669" spans="786:786">
      <c r="ADF5669" s="1"/>
    </row>
    <row r="5670" spans="786:786">
      <c r="ADF5670" s="1"/>
    </row>
    <row r="5671" spans="786:786">
      <c r="ADF5671" s="1"/>
    </row>
    <row r="5672" spans="786:786">
      <c r="ADF5672" s="1"/>
    </row>
    <row r="5673" spans="786:786">
      <c r="ADF5673" s="1"/>
    </row>
    <row r="5674" spans="786:786">
      <c r="ADF5674" s="1"/>
    </row>
    <row r="5675" spans="786:786">
      <c r="ADF5675" s="1"/>
    </row>
    <row r="5676" spans="786:786">
      <c r="ADF5676" s="1"/>
    </row>
    <row r="5677" spans="786:786">
      <c r="ADF5677" s="1"/>
    </row>
    <row r="5678" spans="786:786">
      <c r="ADF5678" s="1"/>
    </row>
    <row r="5679" spans="786:786">
      <c r="ADF5679" s="1"/>
    </row>
    <row r="5680" spans="786:786">
      <c r="ADF5680" s="1"/>
    </row>
    <row r="5681" spans="786:786">
      <c r="ADF5681" s="1"/>
    </row>
    <row r="5682" spans="786:786">
      <c r="ADF5682" s="1"/>
    </row>
    <row r="5683" spans="786:786">
      <c r="ADF5683" s="1"/>
    </row>
    <row r="5684" spans="786:786">
      <c r="ADF5684" s="1"/>
    </row>
    <row r="5685" spans="786:786">
      <c r="ADF5685" s="1"/>
    </row>
    <row r="5686" spans="786:786">
      <c r="ADF5686" s="1"/>
    </row>
    <row r="5687" spans="786:786">
      <c r="ADF5687" s="1"/>
    </row>
    <row r="5688" spans="786:786">
      <c r="ADF5688" s="1"/>
    </row>
    <row r="5689" spans="786:786">
      <c r="ADF5689" s="1"/>
    </row>
    <row r="5690" spans="786:786">
      <c r="ADF5690" s="1"/>
    </row>
    <row r="5691" spans="786:786">
      <c r="ADF5691" s="1"/>
    </row>
    <row r="5692" spans="786:786">
      <c r="ADF5692" s="1"/>
    </row>
    <row r="5693" spans="786:786">
      <c r="ADF5693" s="1"/>
    </row>
    <row r="5694" spans="786:786">
      <c r="ADF5694" s="1"/>
    </row>
    <row r="5695" spans="786:786">
      <c r="ADF5695" s="1"/>
    </row>
    <row r="5696" spans="786:786">
      <c r="ADF5696" s="1"/>
    </row>
    <row r="5697" spans="786:786">
      <c r="ADF5697" s="1"/>
    </row>
    <row r="5698" spans="786:786">
      <c r="ADF5698" s="1"/>
    </row>
    <row r="5699" spans="786:786">
      <c r="ADF5699" s="1"/>
    </row>
    <row r="5700" spans="786:786">
      <c r="ADF5700" s="1"/>
    </row>
    <row r="5701" spans="786:786">
      <c r="ADF5701" s="1"/>
    </row>
    <row r="5702" spans="786:786">
      <c r="ADF5702" s="1"/>
    </row>
    <row r="5703" spans="786:786">
      <c r="ADF5703" s="1"/>
    </row>
    <row r="5704" spans="786:786">
      <c r="ADF5704" s="1"/>
    </row>
    <row r="5705" spans="786:786">
      <c r="ADF5705" s="1"/>
    </row>
    <row r="5706" spans="786:786">
      <c r="ADF5706" s="1"/>
    </row>
    <row r="5707" spans="786:786">
      <c r="ADF5707" s="1"/>
    </row>
    <row r="5708" spans="786:786">
      <c r="ADF5708" s="1"/>
    </row>
    <row r="5709" spans="786:786">
      <c r="ADF5709" s="1"/>
    </row>
    <row r="5710" spans="786:786">
      <c r="ADF5710" s="1"/>
    </row>
    <row r="5711" spans="786:786">
      <c r="ADF5711" s="1"/>
    </row>
    <row r="5712" spans="786:786">
      <c r="ADF5712" s="1"/>
    </row>
    <row r="5713" spans="786:786">
      <c r="ADF5713" s="1"/>
    </row>
    <row r="5714" spans="786:786">
      <c r="ADF5714" s="1"/>
    </row>
    <row r="5715" spans="786:786">
      <c r="ADF5715" s="1"/>
    </row>
    <row r="5716" spans="786:786">
      <c r="ADF5716" s="1"/>
    </row>
    <row r="5717" spans="786:786">
      <c r="ADF5717" s="1"/>
    </row>
    <row r="5718" spans="786:786">
      <c r="ADF5718" s="1"/>
    </row>
    <row r="5719" spans="786:786">
      <c r="ADF5719" s="1"/>
    </row>
    <row r="5720" spans="786:786">
      <c r="ADF5720" s="1"/>
    </row>
    <row r="5721" spans="786:786">
      <c r="ADF5721" s="1"/>
    </row>
    <row r="5722" spans="786:786">
      <c r="ADF5722" s="1"/>
    </row>
    <row r="5723" spans="786:786">
      <c r="ADF5723" s="1"/>
    </row>
    <row r="5724" spans="786:786">
      <c r="ADF5724" s="1"/>
    </row>
    <row r="5725" spans="786:786">
      <c r="ADF5725" s="1"/>
    </row>
    <row r="5726" spans="786:786">
      <c r="ADF5726" s="1"/>
    </row>
    <row r="5727" spans="786:786">
      <c r="ADF5727" s="1"/>
    </row>
    <row r="5728" spans="786:786">
      <c r="ADF5728" s="1"/>
    </row>
    <row r="5729" spans="786:786">
      <c r="ADF5729" s="1"/>
    </row>
    <row r="5730" spans="786:786">
      <c r="ADF5730" s="1"/>
    </row>
    <row r="5731" spans="786:786">
      <c r="ADF5731" s="1"/>
    </row>
    <row r="5732" spans="786:786">
      <c r="ADF5732" s="1"/>
    </row>
    <row r="5733" spans="786:786">
      <c r="ADF5733" s="1"/>
    </row>
    <row r="5734" spans="786:786">
      <c r="ADF5734" s="1"/>
    </row>
    <row r="5735" spans="786:786">
      <c r="ADF5735" s="1"/>
    </row>
    <row r="5736" spans="786:786">
      <c r="ADF5736" s="1"/>
    </row>
    <row r="5737" spans="786:786">
      <c r="ADF5737" s="1"/>
    </row>
    <row r="5738" spans="786:786">
      <c r="ADF5738" s="1"/>
    </row>
    <row r="5739" spans="786:786">
      <c r="ADF5739" s="1"/>
    </row>
    <row r="5740" spans="786:786">
      <c r="ADF5740" s="1"/>
    </row>
    <row r="5741" spans="786:786">
      <c r="ADF5741" s="1"/>
    </row>
    <row r="5742" spans="786:786">
      <c r="ADF5742" s="1"/>
    </row>
    <row r="5743" spans="786:786">
      <c r="ADF5743" s="1"/>
    </row>
    <row r="5744" spans="786:786">
      <c r="ADF5744" s="1"/>
    </row>
    <row r="5745" spans="786:786">
      <c r="ADF5745" s="1"/>
    </row>
    <row r="5746" spans="786:786">
      <c r="ADF5746" s="1"/>
    </row>
    <row r="5747" spans="786:786">
      <c r="ADF5747" s="1"/>
    </row>
    <row r="5748" spans="786:786">
      <c r="ADF5748" s="1"/>
    </row>
    <row r="5749" spans="786:786">
      <c r="ADF5749" s="1"/>
    </row>
    <row r="5750" spans="786:786">
      <c r="ADF5750" s="1"/>
    </row>
    <row r="5751" spans="786:786">
      <c r="ADF5751" s="1"/>
    </row>
    <row r="5752" spans="786:786">
      <c r="ADF5752" s="1"/>
    </row>
    <row r="5753" spans="786:786">
      <c r="ADF5753" s="1"/>
    </row>
    <row r="5754" spans="786:786">
      <c r="ADF5754" s="1"/>
    </row>
    <row r="5755" spans="786:786">
      <c r="ADF5755" s="1"/>
    </row>
    <row r="5756" spans="786:786">
      <c r="ADF5756" s="1"/>
    </row>
    <row r="5757" spans="786:786">
      <c r="ADF5757" s="1"/>
    </row>
    <row r="5758" spans="786:786">
      <c r="ADF5758" s="1"/>
    </row>
    <row r="5759" spans="786:786">
      <c r="ADF5759" s="1"/>
    </row>
    <row r="5760" spans="786:786">
      <c r="ADF5760" s="1"/>
    </row>
    <row r="5761" spans="786:786">
      <c r="ADF5761" s="1"/>
    </row>
    <row r="5762" spans="786:786">
      <c r="ADF5762" s="1"/>
    </row>
    <row r="5763" spans="786:786">
      <c r="ADF5763" s="1"/>
    </row>
    <row r="5764" spans="786:786">
      <c r="ADF5764" s="1"/>
    </row>
    <row r="5765" spans="786:786">
      <c r="ADF5765" s="1"/>
    </row>
    <row r="5766" spans="786:786">
      <c r="ADF5766" s="1"/>
    </row>
    <row r="5767" spans="786:786">
      <c r="ADF5767" s="1"/>
    </row>
    <row r="5768" spans="786:786">
      <c r="ADF5768" s="1"/>
    </row>
    <row r="5769" spans="786:786">
      <c r="ADF5769" s="1"/>
    </row>
    <row r="5770" spans="786:786">
      <c r="ADF5770" s="1"/>
    </row>
    <row r="5771" spans="786:786">
      <c r="ADF5771" s="1"/>
    </row>
    <row r="5772" spans="786:786">
      <c r="ADF5772" s="1"/>
    </row>
    <row r="5773" spans="786:786">
      <c r="ADF5773" s="1"/>
    </row>
    <row r="5774" spans="786:786">
      <c r="ADF5774" s="1"/>
    </row>
    <row r="5775" spans="786:786">
      <c r="ADF5775" s="1"/>
    </row>
    <row r="5776" spans="786:786">
      <c r="ADF5776" s="1"/>
    </row>
    <row r="5777" spans="786:786">
      <c r="ADF5777" s="1"/>
    </row>
    <row r="5778" spans="786:786">
      <c r="ADF5778" s="1"/>
    </row>
    <row r="5779" spans="786:786">
      <c r="ADF5779" s="1"/>
    </row>
    <row r="5780" spans="786:786">
      <c r="ADF5780" s="1"/>
    </row>
    <row r="5781" spans="786:786">
      <c r="ADF5781" s="1"/>
    </row>
    <row r="5782" spans="786:786">
      <c r="ADF5782" s="1"/>
    </row>
    <row r="5783" spans="786:786">
      <c r="ADF5783" s="1"/>
    </row>
    <row r="5784" spans="786:786">
      <c r="ADF5784" s="1"/>
    </row>
    <row r="5785" spans="786:786">
      <c r="ADF5785" s="1"/>
    </row>
    <row r="5786" spans="786:786">
      <c r="ADF5786" s="1"/>
    </row>
    <row r="5787" spans="786:786">
      <c r="ADF5787" s="1"/>
    </row>
    <row r="5788" spans="786:786">
      <c r="ADF5788" s="1"/>
    </row>
    <row r="5789" spans="786:786">
      <c r="ADF5789" s="1"/>
    </row>
    <row r="5790" spans="786:786">
      <c r="ADF5790" s="1"/>
    </row>
    <row r="5791" spans="786:786">
      <c r="ADF5791" s="1"/>
    </row>
    <row r="5792" spans="786:786">
      <c r="ADF5792" s="1"/>
    </row>
    <row r="5793" spans="786:786">
      <c r="ADF5793" s="1"/>
    </row>
    <row r="5794" spans="786:786">
      <c r="ADF5794" s="1"/>
    </row>
    <row r="5795" spans="786:786">
      <c r="ADF5795" s="1"/>
    </row>
    <row r="5796" spans="786:786">
      <c r="ADF5796" s="1"/>
    </row>
    <row r="5797" spans="786:786">
      <c r="ADF5797" s="1"/>
    </row>
    <row r="5798" spans="786:786">
      <c r="ADF5798" s="1"/>
    </row>
    <row r="5799" spans="786:786">
      <c r="ADF5799" s="1"/>
    </row>
    <row r="5800" spans="786:786">
      <c r="ADF5800" s="1"/>
    </row>
    <row r="5801" spans="786:786">
      <c r="ADF5801" s="1"/>
    </row>
    <row r="5802" spans="786:786">
      <c r="ADF5802" s="1"/>
    </row>
    <row r="5803" spans="786:786">
      <c r="ADF5803" s="1"/>
    </row>
    <row r="5804" spans="786:786">
      <c r="ADF5804" s="1"/>
    </row>
    <row r="5805" spans="786:786">
      <c r="ADF5805" s="1"/>
    </row>
    <row r="5806" spans="786:786">
      <c r="ADF5806" s="1"/>
    </row>
    <row r="5807" spans="786:786">
      <c r="ADF5807" s="1"/>
    </row>
    <row r="5808" spans="786:786">
      <c r="ADF5808" s="1"/>
    </row>
    <row r="5809" spans="786:786">
      <c r="ADF5809" s="1"/>
    </row>
    <row r="5810" spans="786:786">
      <c r="ADF5810" s="1"/>
    </row>
    <row r="5811" spans="786:786">
      <c r="ADF5811" s="1"/>
    </row>
    <row r="5812" spans="786:786">
      <c r="ADF5812" s="1"/>
    </row>
    <row r="5813" spans="786:786">
      <c r="ADF5813" s="1"/>
    </row>
    <row r="5814" spans="786:786">
      <c r="ADF5814" s="1"/>
    </row>
    <row r="5815" spans="786:786">
      <c r="ADF5815" s="1"/>
    </row>
    <row r="5816" spans="786:786">
      <c r="ADF5816" s="1"/>
    </row>
    <row r="5817" spans="786:786">
      <c r="ADF5817" s="1"/>
    </row>
    <row r="5818" spans="786:786">
      <c r="ADF5818" s="1"/>
    </row>
    <row r="5819" spans="786:786">
      <c r="ADF5819" s="1"/>
    </row>
    <row r="5820" spans="786:786">
      <c r="ADF5820" s="1"/>
    </row>
    <row r="5821" spans="786:786">
      <c r="ADF5821" s="1"/>
    </row>
    <row r="5822" spans="786:786">
      <c r="ADF5822" s="1"/>
    </row>
    <row r="5823" spans="786:786">
      <c r="ADF5823" s="1"/>
    </row>
    <row r="5824" spans="786:786">
      <c r="ADF5824" s="1"/>
    </row>
    <row r="5825" spans="786:786">
      <c r="ADF5825" s="1"/>
    </row>
    <row r="5826" spans="786:786">
      <c r="ADF5826" s="1"/>
    </row>
    <row r="5827" spans="786:786">
      <c r="ADF5827" s="1"/>
    </row>
    <row r="5828" spans="786:786">
      <c r="ADF5828" s="1"/>
    </row>
    <row r="5829" spans="786:786">
      <c r="ADF5829" s="1"/>
    </row>
    <row r="5830" spans="786:786">
      <c r="ADF5830" s="1"/>
    </row>
    <row r="5831" spans="786:786">
      <c r="ADF5831" s="1"/>
    </row>
    <row r="5832" spans="786:786">
      <c r="ADF5832" s="1"/>
    </row>
    <row r="5833" spans="786:786">
      <c r="ADF5833" s="1"/>
    </row>
    <row r="5834" spans="786:786">
      <c r="ADF5834" s="1"/>
    </row>
    <row r="5835" spans="786:786">
      <c r="ADF5835" s="1"/>
    </row>
    <row r="5836" spans="786:786">
      <c r="ADF5836" s="1"/>
    </row>
    <row r="5837" spans="786:786">
      <c r="ADF5837" s="1"/>
    </row>
    <row r="5838" spans="786:786">
      <c r="ADF5838" s="1"/>
    </row>
    <row r="5839" spans="786:786">
      <c r="ADF5839" s="1"/>
    </row>
    <row r="5840" spans="786:786">
      <c r="ADF5840" s="1"/>
    </row>
    <row r="5841" spans="786:786">
      <c r="ADF5841" s="1"/>
    </row>
    <row r="5842" spans="786:786">
      <c r="ADF5842" s="1"/>
    </row>
    <row r="5843" spans="786:786">
      <c r="ADF5843" s="1"/>
    </row>
    <row r="5844" spans="786:786">
      <c r="ADF5844" s="1"/>
    </row>
    <row r="5845" spans="786:786">
      <c r="ADF5845" s="1"/>
    </row>
    <row r="5846" spans="786:786">
      <c r="ADF5846" s="1"/>
    </row>
    <row r="5847" spans="786:786">
      <c r="ADF5847" s="1"/>
    </row>
    <row r="5848" spans="786:786">
      <c r="ADF5848" s="1"/>
    </row>
    <row r="5849" spans="786:786">
      <c r="ADF5849" s="1"/>
    </row>
    <row r="5850" spans="786:786">
      <c r="ADF5850" s="1"/>
    </row>
    <row r="5851" spans="786:786">
      <c r="ADF5851" s="1"/>
    </row>
    <row r="5852" spans="786:786">
      <c r="ADF5852" s="1"/>
    </row>
    <row r="5853" spans="786:786">
      <c r="ADF5853" s="1"/>
    </row>
    <row r="5854" spans="786:786">
      <c r="ADF5854" s="1"/>
    </row>
    <row r="5855" spans="786:786">
      <c r="ADF5855" s="1"/>
    </row>
    <row r="5856" spans="786:786">
      <c r="ADF5856" s="1"/>
    </row>
    <row r="5857" spans="786:786">
      <c r="ADF5857" s="1"/>
    </row>
    <row r="5858" spans="786:786">
      <c r="ADF5858" s="1"/>
    </row>
    <row r="5859" spans="786:786">
      <c r="ADF5859" s="1"/>
    </row>
    <row r="5860" spans="786:786">
      <c r="ADF5860" s="1"/>
    </row>
    <row r="5861" spans="786:786">
      <c r="ADF5861" s="1"/>
    </row>
    <row r="5862" spans="786:786">
      <c r="ADF5862" s="1"/>
    </row>
    <row r="5863" spans="786:786">
      <c r="ADF5863" s="1"/>
    </row>
    <row r="5864" spans="786:786">
      <c r="ADF5864" s="1"/>
    </row>
    <row r="5865" spans="786:786">
      <c r="ADF5865" s="1"/>
    </row>
    <row r="5866" spans="786:786">
      <c r="ADF5866" s="1"/>
    </row>
    <row r="5867" spans="786:786">
      <c r="ADF5867" s="1"/>
    </row>
    <row r="5868" spans="786:786">
      <c r="ADF5868" s="1"/>
    </row>
    <row r="5869" spans="786:786">
      <c r="ADF5869" s="1"/>
    </row>
    <row r="5870" spans="786:786">
      <c r="ADF5870" s="1"/>
    </row>
    <row r="5871" spans="786:786">
      <c r="ADF5871" s="1"/>
    </row>
    <row r="5872" spans="786:786">
      <c r="ADF5872" s="1"/>
    </row>
    <row r="5873" spans="786:786">
      <c r="ADF5873" s="1"/>
    </row>
    <row r="5874" spans="786:786">
      <c r="ADF5874" s="1"/>
    </row>
    <row r="5875" spans="786:786">
      <c r="ADF5875" s="1"/>
    </row>
    <row r="5876" spans="786:786">
      <c r="ADF5876" s="1"/>
    </row>
    <row r="5877" spans="786:786">
      <c r="ADF5877" s="1"/>
    </row>
    <row r="5878" spans="786:786">
      <c r="ADF5878" s="1"/>
    </row>
    <row r="5879" spans="786:786">
      <c r="ADF5879" s="1"/>
    </row>
    <row r="5880" spans="786:786">
      <c r="ADF5880" s="1"/>
    </row>
    <row r="5881" spans="786:786">
      <c r="ADF5881" s="1"/>
    </row>
    <row r="5882" spans="786:786">
      <c r="ADF5882" s="1"/>
    </row>
    <row r="5883" spans="786:786">
      <c r="ADF5883" s="1"/>
    </row>
    <row r="5884" spans="786:786">
      <c r="ADF5884" s="1"/>
    </row>
    <row r="5885" spans="786:786">
      <c r="ADF5885" s="1"/>
    </row>
    <row r="5886" spans="786:786">
      <c r="ADF5886" s="1"/>
    </row>
    <row r="5887" spans="786:786">
      <c r="ADF5887" s="1"/>
    </row>
    <row r="5888" spans="786:786">
      <c r="ADF5888" s="1"/>
    </row>
    <row r="5889" spans="786:786">
      <c r="ADF5889" s="1"/>
    </row>
    <row r="5890" spans="786:786">
      <c r="ADF5890" s="1"/>
    </row>
    <row r="5891" spans="786:786">
      <c r="ADF5891" s="1"/>
    </row>
    <row r="5892" spans="786:786">
      <c r="ADF5892" s="1"/>
    </row>
    <row r="5893" spans="786:786">
      <c r="ADF5893" s="1"/>
    </row>
    <row r="5894" spans="786:786">
      <c r="ADF5894" s="1"/>
    </row>
    <row r="5895" spans="786:786">
      <c r="ADF5895" s="1"/>
    </row>
    <row r="5896" spans="786:786">
      <c r="ADF5896" s="1"/>
    </row>
    <row r="5897" spans="786:786">
      <c r="ADF5897" s="1"/>
    </row>
    <row r="5898" spans="786:786">
      <c r="ADF5898" s="1"/>
    </row>
    <row r="5899" spans="786:786">
      <c r="ADF5899" s="1"/>
    </row>
    <row r="5900" spans="786:786">
      <c r="ADF5900" s="1"/>
    </row>
    <row r="5901" spans="786:786">
      <c r="ADF5901" s="1"/>
    </row>
    <row r="5902" spans="786:786">
      <c r="ADF5902" s="1"/>
    </row>
    <row r="5903" spans="786:786">
      <c r="ADF5903" s="1"/>
    </row>
    <row r="5904" spans="786:786">
      <c r="ADF5904" s="1"/>
    </row>
    <row r="5905" spans="786:786">
      <c r="ADF5905" s="1"/>
    </row>
    <row r="5906" spans="786:786">
      <c r="ADF5906" s="1"/>
    </row>
    <row r="5907" spans="786:786">
      <c r="ADF5907" s="1"/>
    </row>
    <row r="5908" spans="786:786">
      <c r="ADF5908" s="1"/>
    </row>
    <row r="5909" spans="786:786">
      <c r="ADF5909" s="1"/>
    </row>
    <row r="5910" spans="786:786">
      <c r="ADF5910" s="1"/>
    </row>
    <row r="5911" spans="786:786">
      <c r="ADF5911" s="1"/>
    </row>
    <row r="5912" spans="786:786">
      <c r="ADF5912" s="1"/>
    </row>
    <row r="5913" spans="786:786">
      <c r="ADF5913" s="1"/>
    </row>
    <row r="5914" spans="786:786">
      <c r="ADF5914" s="1"/>
    </row>
    <row r="5915" spans="786:786">
      <c r="ADF5915" s="1"/>
    </row>
    <row r="5916" spans="786:786">
      <c r="ADF5916" s="1"/>
    </row>
    <row r="5917" spans="786:786">
      <c r="ADF5917" s="1"/>
    </row>
    <row r="5918" spans="786:786">
      <c r="ADF5918" s="1"/>
    </row>
    <row r="5919" spans="786:786">
      <c r="ADF5919" s="1"/>
    </row>
    <row r="5920" spans="786:786">
      <c r="ADF5920" s="1"/>
    </row>
    <row r="5921" spans="786:786">
      <c r="ADF5921" s="1"/>
    </row>
    <row r="5922" spans="786:786">
      <c r="ADF5922" s="1"/>
    </row>
    <row r="5923" spans="786:786">
      <c r="ADF5923" s="1"/>
    </row>
    <row r="5924" spans="786:786">
      <c r="ADF5924" s="1"/>
    </row>
    <row r="5925" spans="786:786">
      <c r="ADF5925" s="1"/>
    </row>
    <row r="5926" spans="786:786">
      <c r="ADF5926" s="1"/>
    </row>
    <row r="5927" spans="786:786">
      <c r="ADF5927" s="1"/>
    </row>
    <row r="5928" spans="786:786">
      <c r="ADF5928" s="1"/>
    </row>
    <row r="5929" spans="786:786">
      <c r="ADF5929" s="1"/>
    </row>
    <row r="5930" spans="786:786">
      <c r="ADF5930" s="1"/>
    </row>
    <row r="5931" spans="786:786">
      <c r="ADF5931" s="1"/>
    </row>
    <row r="5932" spans="786:786">
      <c r="ADF5932" s="1"/>
    </row>
    <row r="5933" spans="786:786">
      <c r="ADF5933" s="1"/>
    </row>
    <row r="5934" spans="786:786">
      <c r="ADF5934" s="1"/>
    </row>
    <row r="5935" spans="786:786">
      <c r="ADF5935" s="1"/>
    </row>
    <row r="5936" spans="786:786">
      <c r="ADF5936" s="1"/>
    </row>
    <row r="5937" spans="786:786">
      <c r="ADF5937" s="1"/>
    </row>
    <row r="5938" spans="786:786">
      <c r="ADF5938" s="1"/>
    </row>
    <row r="5939" spans="786:786">
      <c r="ADF5939" s="1"/>
    </row>
    <row r="5940" spans="786:786">
      <c r="ADF5940" s="1"/>
    </row>
    <row r="5941" spans="786:786">
      <c r="ADF5941" s="1"/>
    </row>
    <row r="5942" spans="786:786">
      <c r="ADF5942" s="1"/>
    </row>
    <row r="5943" spans="786:786">
      <c r="ADF5943" s="1"/>
    </row>
    <row r="5944" spans="786:786">
      <c r="ADF5944" s="1"/>
    </row>
    <row r="5945" spans="786:786">
      <c r="ADF5945" s="1"/>
    </row>
    <row r="5946" spans="786:786">
      <c r="ADF5946" s="1"/>
    </row>
    <row r="5947" spans="786:786">
      <c r="ADF5947" s="1"/>
    </row>
    <row r="5948" spans="786:786">
      <c r="ADF5948" s="1"/>
    </row>
    <row r="5949" spans="786:786">
      <c r="ADF5949" s="1"/>
    </row>
    <row r="5950" spans="786:786">
      <c r="ADF5950" s="1"/>
    </row>
    <row r="5951" spans="786:786">
      <c r="ADF5951" s="1"/>
    </row>
    <row r="5952" spans="786:786">
      <c r="ADF5952" s="1"/>
    </row>
    <row r="5953" spans="786:786">
      <c r="ADF5953" s="1"/>
    </row>
    <row r="5954" spans="786:786">
      <c r="ADF5954" s="1"/>
    </row>
    <row r="5955" spans="786:786">
      <c r="ADF5955" s="1"/>
    </row>
    <row r="5956" spans="786:786">
      <c r="ADF5956" s="1"/>
    </row>
    <row r="5957" spans="786:786">
      <c r="ADF5957" s="1"/>
    </row>
    <row r="5958" spans="786:786">
      <c r="ADF5958" s="1"/>
    </row>
    <row r="5959" spans="786:786">
      <c r="ADF5959" s="1"/>
    </row>
    <row r="5960" spans="786:786">
      <c r="ADF5960" s="1"/>
    </row>
    <row r="5961" spans="786:786">
      <c r="ADF5961" s="1"/>
    </row>
    <row r="5962" spans="786:786">
      <c r="ADF5962" s="1"/>
    </row>
    <row r="5963" spans="786:786">
      <c r="ADF5963" s="1"/>
    </row>
    <row r="5964" spans="786:786">
      <c r="ADF5964" s="1"/>
    </row>
    <row r="5965" spans="786:786">
      <c r="ADF5965" s="1"/>
    </row>
    <row r="5966" spans="786:786">
      <c r="ADF5966" s="1"/>
    </row>
    <row r="5967" spans="786:786">
      <c r="ADF5967" s="1"/>
    </row>
    <row r="5968" spans="786:786">
      <c r="ADF5968" s="1"/>
    </row>
    <row r="5969" spans="786:786">
      <c r="ADF5969" s="1"/>
    </row>
    <row r="5970" spans="786:786">
      <c r="ADF5970" s="1"/>
    </row>
    <row r="5971" spans="786:786">
      <c r="ADF5971" s="1"/>
    </row>
    <row r="5972" spans="786:786">
      <c r="ADF5972" s="1"/>
    </row>
    <row r="5973" spans="786:786">
      <c r="ADF5973" s="1"/>
    </row>
    <row r="5974" spans="786:786">
      <c r="ADF5974" s="1"/>
    </row>
    <row r="5975" spans="786:786">
      <c r="ADF5975" s="1"/>
    </row>
    <row r="5976" spans="786:786">
      <c r="ADF5976" s="1"/>
    </row>
    <row r="5977" spans="786:786">
      <c r="ADF5977" s="1"/>
    </row>
    <row r="5978" spans="786:786">
      <c r="ADF5978" s="1"/>
    </row>
    <row r="5979" spans="786:786">
      <c r="ADF5979" s="1"/>
    </row>
    <row r="5980" spans="786:786">
      <c r="ADF5980" s="1"/>
    </row>
    <row r="5981" spans="786:786">
      <c r="ADF5981" s="1"/>
    </row>
    <row r="5982" spans="786:786">
      <c r="ADF5982" s="1"/>
    </row>
    <row r="5983" spans="786:786">
      <c r="ADF5983" s="1"/>
    </row>
    <row r="5984" spans="786:786">
      <c r="ADF5984" s="1"/>
    </row>
    <row r="5985" spans="786:786">
      <c r="ADF5985" s="1"/>
    </row>
    <row r="5986" spans="786:786">
      <c r="ADF5986" s="1"/>
    </row>
    <row r="5987" spans="786:786">
      <c r="ADF5987" s="1"/>
    </row>
    <row r="5988" spans="786:786">
      <c r="ADF5988" s="1"/>
    </row>
    <row r="5989" spans="786:786">
      <c r="ADF5989" s="1"/>
    </row>
    <row r="5990" spans="786:786">
      <c r="ADF5990" s="1"/>
    </row>
    <row r="5991" spans="786:786">
      <c r="ADF5991" s="1"/>
    </row>
    <row r="5992" spans="786:786">
      <c r="ADF5992" s="1"/>
    </row>
    <row r="5993" spans="786:786">
      <c r="ADF5993" s="1"/>
    </row>
    <row r="5994" spans="786:786">
      <c r="ADF5994" s="1"/>
    </row>
    <row r="5995" spans="786:786">
      <c r="ADF5995" s="1"/>
    </row>
    <row r="5996" spans="786:786">
      <c r="ADF5996" s="1"/>
    </row>
    <row r="5997" spans="786:786">
      <c r="ADF5997" s="1"/>
    </row>
    <row r="5998" spans="786:786">
      <c r="ADF5998" s="1"/>
    </row>
    <row r="5999" spans="786:786">
      <c r="ADF5999" s="1"/>
    </row>
    <row r="6000" spans="786:786">
      <c r="ADF6000" s="1"/>
    </row>
    <row r="6001" spans="786:786">
      <c r="ADF6001" s="1"/>
    </row>
    <row r="6002" spans="786:786">
      <c r="ADF6002" s="1"/>
    </row>
    <row r="6003" spans="786:786">
      <c r="ADF6003" s="1"/>
    </row>
    <row r="6004" spans="786:786">
      <c r="ADF6004" s="1"/>
    </row>
    <row r="6005" spans="786:786">
      <c r="ADF6005" s="1"/>
    </row>
    <row r="6006" spans="786:786">
      <c r="ADF6006" s="1"/>
    </row>
    <row r="6007" spans="786:786">
      <c r="ADF6007" s="1"/>
    </row>
    <row r="6008" spans="786:786">
      <c r="ADF6008" s="1"/>
    </row>
    <row r="6009" spans="786:786">
      <c r="ADF6009" s="1"/>
    </row>
    <row r="6010" spans="786:786">
      <c r="ADF6010" s="1"/>
    </row>
    <row r="6011" spans="786:786">
      <c r="ADF6011" s="1"/>
    </row>
    <row r="6012" spans="786:786">
      <c r="ADF6012" s="1"/>
    </row>
    <row r="6013" spans="786:786">
      <c r="ADF6013" s="1"/>
    </row>
    <row r="6014" spans="786:786">
      <c r="ADF6014" s="1"/>
    </row>
    <row r="6015" spans="786:786">
      <c r="ADF6015" s="1"/>
    </row>
    <row r="6016" spans="786:786">
      <c r="ADF6016" s="1"/>
    </row>
    <row r="6017" spans="786:786">
      <c r="ADF6017" s="1"/>
    </row>
    <row r="6018" spans="786:786">
      <c r="ADF6018" s="1"/>
    </row>
    <row r="6019" spans="786:786">
      <c r="ADF6019" s="1"/>
    </row>
    <row r="6020" spans="786:786">
      <c r="ADF6020" s="1"/>
    </row>
    <row r="6021" spans="786:786">
      <c r="ADF6021" s="1"/>
    </row>
    <row r="6022" spans="786:786">
      <c r="ADF6022" s="1"/>
    </row>
    <row r="6023" spans="786:786">
      <c r="ADF6023" s="1"/>
    </row>
    <row r="6024" spans="786:786">
      <c r="ADF6024" s="1"/>
    </row>
    <row r="6025" spans="786:786">
      <c r="ADF6025" s="1"/>
    </row>
    <row r="6026" spans="786:786">
      <c r="ADF6026" s="1"/>
    </row>
    <row r="6027" spans="786:786">
      <c r="ADF6027" s="1"/>
    </row>
    <row r="6028" spans="786:786">
      <c r="ADF6028" s="1"/>
    </row>
    <row r="6029" spans="786:786">
      <c r="ADF6029" s="1"/>
    </row>
    <row r="6030" spans="786:786">
      <c r="ADF6030" s="1"/>
    </row>
    <row r="6031" spans="786:786">
      <c r="ADF6031" s="1"/>
    </row>
    <row r="6032" spans="786:786">
      <c r="ADF6032" s="1"/>
    </row>
    <row r="6033" spans="786:786">
      <c r="ADF6033" s="1"/>
    </row>
    <row r="6034" spans="786:786">
      <c r="ADF6034" s="1"/>
    </row>
    <row r="6035" spans="786:786">
      <c r="ADF6035" s="1"/>
    </row>
    <row r="6036" spans="786:786">
      <c r="ADF6036" s="1"/>
    </row>
    <row r="6037" spans="786:786">
      <c r="ADF6037" s="1"/>
    </row>
    <row r="6038" spans="786:786">
      <c r="ADF6038" s="1"/>
    </row>
    <row r="6039" spans="786:786">
      <c r="ADF6039" s="1"/>
    </row>
    <row r="6040" spans="786:786">
      <c r="ADF6040" s="1"/>
    </row>
    <row r="6041" spans="786:786">
      <c r="ADF6041" s="1"/>
    </row>
    <row r="6042" spans="786:786">
      <c r="ADF6042" s="1"/>
    </row>
    <row r="6043" spans="786:786">
      <c r="ADF6043" s="1"/>
    </row>
    <row r="6044" spans="786:786">
      <c r="ADF6044" s="1"/>
    </row>
    <row r="6045" spans="786:786">
      <c r="ADF6045" s="1"/>
    </row>
    <row r="6046" spans="786:786">
      <c r="ADF6046" s="1"/>
    </row>
    <row r="6047" spans="786:786">
      <c r="ADF6047" s="1"/>
    </row>
    <row r="6048" spans="786:786">
      <c r="ADF6048" s="1"/>
    </row>
    <row r="6049" spans="786:786">
      <c r="ADF6049" s="1"/>
    </row>
    <row r="6050" spans="786:786">
      <c r="ADF6050" s="1"/>
    </row>
    <row r="6051" spans="786:786">
      <c r="ADF6051" s="1"/>
    </row>
    <row r="6052" spans="786:786">
      <c r="ADF6052" s="1"/>
    </row>
    <row r="6053" spans="786:786">
      <c r="ADF6053" s="1"/>
    </row>
    <row r="6054" spans="786:786">
      <c r="ADF6054" s="1"/>
    </row>
    <row r="6055" spans="786:786">
      <c r="ADF6055" s="1"/>
    </row>
    <row r="6056" spans="786:786">
      <c r="ADF6056" s="1"/>
    </row>
    <row r="6057" spans="786:786">
      <c r="ADF6057" s="1"/>
    </row>
    <row r="6058" spans="786:786">
      <c r="ADF6058" s="1"/>
    </row>
    <row r="6059" spans="786:786">
      <c r="ADF6059" s="1"/>
    </row>
    <row r="6060" spans="786:786">
      <c r="ADF6060" s="1"/>
    </row>
    <row r="6061" spans="786:786">
      <c r="ADF6061" s="1"/>
    </row>
    <row r="6062" spans="786:786">
      <c r="ADF6062" s="1"/>
    </row>
    <row r="6063" spans="786:786">
      <c r="ADF6063" s="1"/>
    </row>
    <row r="6064" spans="786:786">
      <c r="ADF6064" s="1"/>
    </row>
    <row r="6065" spans="786:786">
      <c r="ADF6065" s="1"/>
    </row>
    <row r="6066" spans="786:786">
      <c r="ADF6066" s="1"/>
    </row>
    <row r="6067" spans="786:786">
      <c r="ADF6067" s="1"/>
    </row>
    <row r="6068" spans="786:786">
      <c r="ADF6068" s="1"/>
    </row>
    <row r="6069" spans="786:786">
      <c r="ADF6069" s="1"/>
    </row>
    <row r="6070" spans="786:786">
      <c r="ADF6070" s="1"/>
    </row>
    <row r="6071" spans="786:786">
      <c r="ADF6071" s="1"/>
    </row>
    <row r="6072" spans="786:786">
      <c r="ADF6072" s="1"/>
    </row>
    <row r="6073" spans="786:786">
      <c r="ADF6073" s="1"/>
    </row>
    <row r="6074" spans="786:786">
      <c r="ADF6074" s="1"/>
    </row>
    <row r="6075" spans="786:786">
      <c r="ADF6075" s="1"/>
    </row>
    <row r="6076" spans="786:786">
      <c r="ADF6076" s="1"/>
    </row>
    <row r="6077" spans="786:786">
      <c r="ADF6077" s="1"/>
    </row>
    <row r="6078" spans="786:786">
      <c r="ADF6078" s="1"/>
    </row>
    <row r="6079" spans="786:786">
      <c r="ADF6079" s="1"/>
    </row>
    <row r="6080" spans="786:786">
      <c r="ADF6080" s="1"/>
    </row>
    <row r="6081" spans="786:786">
      <c r="ADF6081" s="1"/>
    </row>
    <row r="6082" spans="786:786">
      <c r="ADF6082" s="1"/>
    </row>
    <row r="6083" spans="786:786">
      <c r="ADF6083" s="1"/>
    </row>
    <row r="6084" spans="786:786">
      <c r="ADF6084" s="1"/>
    </row>
    <row r="6085" spans="786:786">
      <c r="ADF6085" s="1"/>
    </row>
    <row r="6086" spans="786:786">
      <c r="ADF6086" s="1"/>
    </row>
    <row r="6087" spans="786:786">
      <c r="ADF6087" s="1"/>
    </row>
    <row r="6088" spans="786:786">
      <c r="ADF6088" s="1"/>
    </row>
    <row r="6089" spans="786:786">
      <c r="ADF6089" s="1"/>
    </row>
    <row r="6090" spans="786:786">
      <c r="ADF6090" s="1"/>
    </row>
    <row r="6091" spans="786:786">
      <c r="ADF6091" s="1"/>
    </row>
    <row r="6092" spans="786:786">
      <c r="ADF6092" s="1"/>
    </row>
    <row r="6093" spans="786:786">
      <c r="ADF6093" s="1"/>
    </row>
    <row r="6094" spans="786:786">
      <c r="ADF6094" s="1"/>
    </row>
    <row r="6095" spans="786:786">
      <c r="ADF6095" s="1"/>
    </row>
    <row r="6096" spans="786:786">
      <c r="ADF6096" s="1"/>
    </row>
    <row r="6097" spans="786:786">
      <c r="ADF6097" s="1"/>
    </row>
    <row r="6098" spans="786:786">
      <c r="ADF6098" s="1"/>
    </row>
    <row r="6099" spans="786:786">
      <c r="ADF6099" s="1"/>
    </row>
    <row r="6100" spans="786:786">
      <c r="ADF6100" s="1"/>
    </row>
    <row r="6101" spans="786:786">
      <c r="ADF6101" s="1"/>
    </row>
    <row r="6102" spans="786:786">
      <c r="ADF6102" s="1"/>
    </row>
    <row r="6103" spans="786:786">
      <c r="ADF6103" s="1"/>
    </row>
    <row r="6104" spans="786:786">
      <c r="ADF6104" s="1"/>
    </row>
    <row r="6105" spans="786:786">
      <c r="ADF6105" s="1"/>
    </row>
    <row r="6106" spans="786:786">
      <c r="ADF6106" s="1"/>
    </row>
    <row r="6107" spans="786:786">
      <c r="ADF6107" s="1"/>
    </row>
    <row r="6108" spans="786:786">
      <c r="ADF6108" s="1"/>
    </row>
    <row r="6109" spans="786:786">
      <c r="ADF6109" s="1"/>
    </row>
    <row r="6110" spans="786:786">
      <c r="ADF6110" s="1"/>
    </row>
    <row r="6111" spans="786:786">
      <c r="ADF6111" s="1"/>
    </row>
    <row r="6112" spans="786:786">
      <c r="ADF6112" s="1"/>
    </row>
    <row r="6113" spans="786:786">
      <c r="ADF6113" s="1"/>
    </row>
    <row r="6114" spans="786:786">
      <c r="ADF6114" s="1"/>
    </row>
    <row r="6115" spans="786:786">
      <c r="ADF6115" s="1"/>
    </row>
    <row r="6116" spans="786:786">
      <c r="ADF6116" s="1"/>
    </row>
    <row r="6117" spans="786:786">
      <c r="ADF6117" s="1"/>
    </row>
    <row r="6118" spans="786:786">
      <c r="ADF6118" s="1"/>
    </row>
    <row r="6119" spans="786:786">
      <c r="ADF6119" s="1"/>
    </row>
    <row r="6120" spans="786:786">
      <c r="ADF6120" s="1"/>
    </row>
    <row r="6121" spans="786:786">
      <c r="ADF6121" s="1"/>
    </row>
    <row r="6122" spans="786:786">
      <c r="ADF6122" s="1"/>
    </row>
    <row r="6123" spans="786:786">
      <c r="ADF6123" s="1"/>
    </row>
    <row r="6124" spans="786:786">
      <c r="ADF6124" s="1"/>
    </row>
    <row r="6125" spans="786:786">
      <c r="ADF6125" s="1"/>
    </row>
    <row r="6126" spans="786:786">
      <c r="ADF6126" s="1"/>
    </row>
    <row r="6127" spans="786:786">
      <c r="ADF6127" s="1"/>
    </row>
    <row r="6128" spans="786:786">
      <c r="ADF6128" s="1"/>
    </row>
    <row r="6129" spans="786:786">
      <c r="ADF6129" s="1"/>
    </row>
    <row r="6130" spans="786:786">
      <c r="ADF6130" s="1"/>
    </row>
    <row r="6131" spans="786:786">
      <c r="ADF6131" s="1"/>
    </row>
    <row r="6132" spans="786:786">
      <c r="ADF6132" s="1"/>
    </row>
    <row r="6133" spans="786:786">
      <c r="ADF6133" s="1"/>
    </row>
    <row r="6134" spans="786:786">
      <c r="ADF6134" s="1"/>
    </row>
    <row r="6135" spans="786:786">
      <c r="ADF6135" s="1"/>
    </row>
    <row r="6136" spans="786:786">
      <c r="ADF6136" s="1"/>
    </row>
    <row r="6137" spans="786:786">
      <c r="ADF6137" s="1"/>
    </row>
    <row r="6138" spans="786:786">
      <c r="ADF6138" s="1"/>
    </row>
    <row r="6139" spans="786:786">
      <c r="ADF6139" s="1"/>
    </row>
    <row r="6140" spans="786:786">
      <c r="ADF6140" s="1"/>
    </row>
    <row r="6141" spans="786:786">
      <c r="ADF6141" s="1"/>
    </row>
    <row r="6142" spans="786:786">
      <c r="ADF6142" s="1"/>
    </row>
    <row r="6143" spans="786:786">
      <c r="ADF6143" s="1"/>
    </row>
    <row r="6144" spans="786:786">
      <c r="ADF6144" s="1"/>
    </row>
    <row r="6145" spans="786:786">
      <c r="ADF6145" s="1"/>
    </row>
    <row r="6146" spans="786:786">
      <c r="ADF6146" s="1"/>
    </row>
    <row r="6147" spans="786:786">
      <c r="ADF6147" s="1"/>
    </row>
    <row r="6148" spans="786:786">
      <c r="ADF6148" s="1"/>
    </row>
    <row r="6149" spans="786:786">
      <c r="ADF6149" s="1"/>
    </row>
    <row r="6150" spans="786:786">
      <c r="ADF6150" s="1"/>
    </row>
    <row r="6151" spans="786:786">
      <c r="ADF6151" s="1"/>
    </row>
    <row r="6152" spans="786:786">
      <c r="ADF6152" s="1"/>
    </row>
    <row r="6153" spans="786:786">
      <c r="ADF6153" s="1"/>
    </row>
    <row r="6154" spans="786:786">
      <c r="ADF6154" s="1"/>
    </row>
    <row r="6155" spans="786:786">
      <c r="ADF6155" s="1"/>
    </row>
    <row r="6156" spans="786:786">
      <c r="ADF6156" s="1"/>
    </row>
    <row r="6157" spans="786:786">
      <c r="ADF6157" s="1"/>
    </row>
    <row r="6158" spans="786:786">
      <c r="ADF6158" s="1"/>
    </row>
    <row r="6159" spans="786:786">
      <c r="ADF6159" s="1"/>
    </row>
    <row r="6160" spans="786:786">
      <c r="ADF6160" s="1"/>
    </row>
    <row r="6161" spans="786:786">
      <c r="ADF6161" s="1"/>
    </row>
    <row r="6162" spans="786:786">
      <c r="ADF6162" s="1"/>
    </row>
    <row r="6163" spans="786:786">
      <c r="ADF6163" s="1"/>
    </row>
    <row r="6164" spans="786:786">
      <c r="ADF6164" s="1"/>
    </row>
    <row r="6165" spans="786:786">
      <c r="ADF6165" s="1"/>
    </row>
    <row r="6166" spans="786:786">
      <c r="ADF6166" s="1"/>
    </row>
    <row r="6167" spans="786:786">
      <c r="ADF6167" s="1"/>
    </row>
    <row r="6168" spans="786:786">
      <c r="ADF6168" s="1"/>
    </row>
    <row r="6169" spans="786:786">
      <c r="ADF6169" s="1"/>
    </row>
    <row r="6170" spans="786:786">
      <c r="ADF6170" s="1"/>
    </row>
    <row r="6171" spans="786:786">
      <c r="ADF6171" s="1"/>
    </row>
    <row r="6172" spans="786:786">
      <c r="ADF6172" s="1"/>
    </row>
    <row r="6173" spans="786:786">
      <c r="ADF6173" s="1"/>
    </row>
    <row r="6174" spans="786:786">
      <c r="ADF6174" s="1"/>
    </row>
    <row r="6175" spans="786:786">
      <c r="ADF6175" s="1"/>
    </row>
    <row r="6176" spans="786:786">
      <c r="ADF6176" s="1"/>
    </row>
    <row r="6177" spans="786:786">
      <c r="ADF6177" s="1"/>
    </row>
    <row r="6178" spans="786:786">
      <c r="ADF6178" s="1"/>
    </row>
    <row r="6179" spans="786:786">
      <c r="ADF6179" s="1"/>
    </row>
    <row r="6180" spans="786:786">
      <c r="ADF6180" s="1"/>
    </row>
    <row r="6181" spans="786:786">
      <c r="ADF6181" s="1"/>
    </row>
    <row r="6182" spans="786:786">
      <c r="ADF6182" s="1"/>
    </row>
    <row r="6183" spans="786:786">
      <c r="ADF6183" s="1"/>
    </row>
    <row r="6184" spans="786:786">
      <c r="ADF6184" s="1"/>
    </row>
    <row r="6185" spans="786:786">
      <c r="ADF6185" s="1"/>
    </row>
    <row r="6186" spans="786:786">
      <c r="ADF6186" s="1"/>
    </row>
    <row r="6187" spans="786:786">
      <c r="ADF6187" s="1"/>
    </row>
    <row r="6188" spans="786:786">
      <c r="ADF6188" s="1"/>
    </row>
    <row r="6189" spans="786:786">
      <c r="ADF6189" s="1"/>
    </row>
    <row r="6190" spans="786:786">
      <c r="ADF6190" s="1"/>
    </row>
    <row r="6191" spans="786:786">
      <c r="ADF6191" s="1"/>
    </row>
    <row r="6192" spans="786:786">
      <c r="ADF6192" s="1"/>
    </row>
    <row r="6193" spans="786:786">
      <c r="ADF6193" s="1"/>
    </row>
    <row r="6194" spans="786:786">
      <c r="ADF6194" s="1"/>
    </row>
    <row r="6195" spans="786:786">
      <c r="ADF6195" s="1"/>
    </row>
    <row r="6196" spans="786:786">
      <c r="ADF6196" s="1"/>
    </row>
    <row r="6197" spans="786:786">
      <c r="ADF6197" s="1"/>
    </row>
    <row r="6198" spans="786:786">
      <c r="ADF6198" s="1"/>
    </row>
    <row r="6199" spans="786:786">
      <c r="ADF6199" s="1"/>
    </row>
    <row r="6200" spans="786:786">
      <c r="ADF6200" s="1"/>
    </row>
    <row r="6201" spans="786:786">
      <c r="ADF6201" s="1"/>
    </row>
    <row r="6202" spans="786:786">
      <c r="ADF6202" s="1"/>
    </row>
    <row r="6203" spans="786:786">
      <c r="ADF6203" s="1"/>
    </row>
    <row r="6204" spans="786:786">
      <c r="ADF6204" s="1"/>
    </row>
    <row r="6205" spans="786:786">
      <c r="ADF6205" s="1"/>
    </row>
    <row r="6206" spans="786:786">
      <c r="ADF6206" s="1"/>
    </row>
    <row r="6207" spans="786:786">
      <c r="ADF6207" s="1"/>
    </row>
    <row r="6208" spans="786:786">
      <c r="ADF6208" s="1"/>
    </row>
    <row r="6209" spans="786:786">
      <c r="ADF6209" s="1"/>
    </row>
    <row r="6210" spans="786:786">
      <c r="ADF6210" s="1"/>
    </row>
    <row r="6211" spans="786:786">
      <c r="ADF6211" s="1"/>
    </row>
    <row r="6212" spans="786:786">
      <c r="ADF6212" s="1"/>
    </row>
    <row r="6213" spans="786:786">
      <c r="ADF6213" s="1"/>
    </row>
    <row r="6214" spans="786:786">
      <c r="ADF6214" s="1"/>
    </row>
    <row r="6215" spans="786:786">
      <c r="ADF6215" s="1"/>
    </row>
    <row r="6216" spans="786:786">
      <c r="ADF6216" s="1"/>
    </row>
    <row r="6217" spans="786:786">
      <c r="ADF6217" s="1"/>
    </row>
    <row r="6218" spans="786:786">
      <c r="ADF6218" s="1"/>
    </row>
    <row r="6219" spans="786:786">
      <c r="ADF6219" s="1"/>
    </row>
    <row r="6220" spans="786:786">
      <c r="ADF6220" s="1"/>
    </row>
    <row r="6221" spans="786:786">
      <c r="ADF6221" s="1"/>
    </row>
    <row r="6222" spans="786:786">
      <c r="ADF6222" s="1"/>
    </row>
    <row r="6223" spans="786:786">
      <c r="ADF6223" s="1"/>
    </row>
    <row r="6224" spans="786:786">
      <c r="ADF6224" s="1"/>
    </row>
    <row r="6225" spans="786:786">
      <c r="ADF6225" s="1"/>
    </row>
    <row r="6226" spans="786:786">
      <c r="ADF6226" s="1"/>
    </row>
    <row r="6227" spans="786:786">
      <c r="ADF6227" s="1"/>
    </row>
    <row r="6228" spans="786:786">
      <c r="ADF6228" s="1"/>
    </row>
    <row r="6229" spans="786:786">
      <c r="ADF6229" s="1"/>
    </row>
    <row r="6230" spans="786:786">
      <c r="ADF6230" s="1"/>
    </row>
    <row r="6231" spans="786:786">
      <c r="ADF6231" s="1"/>
    </row>
    <row r="6232" spans="786:786">
      <c r="ADF6232" s="1"/>
    </row>
    <row r="6233" spans="786:786">
      <c r="ADF6233" s="1"/>
    </row>
    <row r="6234" spans="786:786">
      <c r="ADF6234" s="1"/>
    </row>
    <row r="6235" spans="786:786">
      <c r="ADF6235" s="1"/>
    </row>
    <row r="6236" spans="786:786">
      <c r="ADF6236" s="1"/>
    </row>
    <row r="6237" spans="786:786">
      <c r="ADF6237" s="1"/>
    </row>
    <row r="6238" spans="786:786">
      <c r="ADF6238" s="1"/>
    </row>
    <row r="6239" spans="786:786">
      <c r="ADF6239" s="1"/>
    </row>
    <row r="6240" spans="786:786">
      <c r="ADF6240" s="1"/>
    </row>
    <row r="6241" spans="786:786">
      <c r="ADF6241" s="1"/>
    </row>
    <row r="6242" spans="786:786">
      <c r="ADF6242" s="1"/>
    </row>
    <row r="6243" spans="786:786">
      <c r="ADF6243" s="1"/>
    </row>
    <row r="6244" spans="786:786">
      <c r="ADF6244" s="1"/>
    </row>
    <row r="6245" spans="786:786">
      <c r="ADF6245" s="1"/>
    </row>
    <row r="6246" spans="786:786">
      <c r="ADF6246" s="1"/>
    </row>
    <row r="6247" spans="786:786">
      <c r="ADF6247" s="1"/>
    </row>
    <row r="6248" spans="786:786">
      <c r="ADF6248" s="1"/>
    </row>
    <row r="6249" spans="786:786">
      <c r="ADF6249" s="1"/>
    </row>
    <row r="6250" spans="786:786">
      <c r="ADF6250" s="1"/>
    </row>
    <row r="6251" spans="786:786">
      <c r="ADF6251" s="1"/>
    </row>
    <row r="6252" spans="786:786">
      <c r="ADF6252" s="1"/>
    </row>
    <row r="6253" spans="786:786">
      <c r="ADF6253" s="1"/>
    </row>
    <row r="6254" spans="786:786">
      <c r="ADF6254" s="1"/>
    </row>
    <row r="6255" spans="786:786">
      <c r="ADF6255" s="1"/>
    </row>
    <row r="6256" spans="786:786">
      <c r="ADF6256" s="1"/>
    </row>
    <row r="6257" spans="786:786">
      <c r="ADF6257" s="1"/>
    </row>
    <row r="6258" spans="786:786">
      <c r="ADF6258" s="1"/>
    </row>
    <row r="6259" spans="786:786">
      <c r="ADF6259" s="1"/>
    </row>
    <row r="6260" spans="786:786">
      <c r="ADF6260" s="1"/>
    </row>
    <row r="6261" spans="786:786">
      <c r="ADF6261" s="1"/>
    </row>
    <row r="6262" spans="786:786">
      <c r="ADF6262" s="1"/>
    </row>
    <row r="6263" spans="786:786">
      <c r="ADF6263" s="1"/>
    </row>
    <row r="6264" spans="786:786">
      <c r="ADF6264" s="1"/>
    </row>
    <row r="6265" spans="786:786">
      <c r="ADF6265" s="1"/>
    </row>
    <row r="6266" spans="786:786">
      <c r="ADF6266" s="1"/>
    </row>
    <row r="6267" spans="786:786">
      <c r="ADF6267" s="1"/>
    </row>
    <row r="6268" spans="786:786">
      <c r="ADF6268" s="1"/>
    </row>
    <row r="6269" spans="786:786">
      <c r="ADF6269" s="1"/>
    </row>
    <row r="6270" spans="786:786">
      <c r="ADF6270" s="1"/>
    </row>
    <row r="6271" spans="786:786">
      <c r="ADF6271" s="1"/>
    </row>
    <row r="6272" spans="786:786">
      <c r="ADF6272" s="1"/>
    </row>
    <row r="6273" spans="786:786">
      <c r="ADF6273" s="1"/>
    </row>
    <row r="6274" spans="786:786">
      <c r="ADF6274" s="1"/>
    </row>
    <row r="6275" spans="786:786">
      <c r="ADF6275" s="1"/>
    </row>
    <row r="6276" spans="786:786">
      <c r="ADF6276" s="1"/>
    </row>
    <row r="6277" spans="786:786">
      <c r="ADF6277" s="1"/>
    </row>
    <row r="6278" spans="786:786">
      <c r="ADF6278" s="1"/>
    </row>
    <row r="6279" spans="786:786">
      <c r="ADF6279" s="1"/>
    </row>
    <row r="6280" spans="786:786">
      <c r="ADF6280" s="1"/>
    </row>
    <row r="6281" spans="786:786">
      <c r="ADF6281" s="1"/>
    </row>
    <row r="6282" spans="786:786">
      <c r="ADF6282" s="1"/>
    </row>
    <row r="6283" spans="786:786">
      <c r="ADF6283" s="1"/>
    </row>
    <row r="6284" spans="786:786">
      <c r="ADF6284" s="1"/>
    </row>
    <row r="6285" spans="786:786">
      <c r="ADF6285" s="1"/>
    </row>
    <row r="6286" spans="786:786">
      <c r="ADF6286" s="1"/>
    </row>
    <row r="6287" spans="786:786">
      <c r="ADF6287" s="1"/>
    </row>
    <row r="6288" spans="786:786">
      <c r="ADF6288" s="1"/>
    </row>
    <row r="6289" spans="786:786">
      <c r="ADF6289" s="1"/>
    </row>
    <row r="6290" spans="786:786">
      <c r="ADF6290" s="1"/>
    </row>
    <row r="6291" spans="786:786">
      <c r="ADF6291" s="1"/>
    </row>
    <row r="6292" spans="786:786">
      <c r="ADF6292" s="1"/>
    </row>
    <row r="6293" spans="786:786">
      <c r="ADF6293" s="1"/>
    </row>
    <row r="6294" spans="786:786">
      <c r="ADF6294" s="1"/>
    </row>
    <row r="6295" spans="786:786">
      <c r="ADF6295" s="1"/>
    </row>
    <row r="6296" spans="786:786">
      <c r="ADF6296" s="1"/>
    </row>
    <row r="6297" spans="786:786">
      <c r="ADF6297" s="1"/>
    </row>
    <row r="6298" spans="786:786">
      <c r="ADF6298" s="1"/>
    </row>
    <row r="6299" spans="786:786">
      <c r="ADF6299" s="1"/>
    </row>
    <row r="6300" spans="786:786">
      <c r="ADF6300" s="1"/>
    </row>
    <row r="6301" spans="786:786">
      <c r="ADF6301" s="1"/>
    </row>
    <row r="6302" spans="786:786">
      <c r="ADF6302" s="1"/>
    </row>
    <row r="6303" spans="786:786">
      <c r="ADF6303" s="1"/>
    </row>
    <row r="6304" spans="786:786">
      <c r="ADF6304" s="1"/>
    </row>
    <row r="6305" spans="786:786">
      <c r="ADF6305" s="1"/>
    </row>
    <row r="6306" spans="786:786">
      <c r="ADF6306" s="1"/>
    </row>
    <row r="6307" spans="786:786">
      <c r="ADF6307" s="1"/>
    </row>
    <row r="6308" spans="786:786">
      <c r="ADF6308" s="1"/>
    </row>
    <row r="6309" spans="786:786">
      <c r="ADF6309" s="1"/>
    </row>
    <row r="6310" spans="786:786">
      <c r="ADF6310" s="1"/>
    </row>
    <row r="6311" spans="786:786">
      <c r="ADF6311" s="1"/>
    </row>
    <row r="6312" spans="786:786">
      <c r="ADF6312" s="1"/>
    </row>
    <row r="6313" spans="786:786">
      <c r="ADF6313" s="1"/>
    </row>
    <row r="6314" spans="786:786">
      <c r="ADF6314" s="1"/>
    </row>
    <row r="6315" spans="786:786">
      <c r="ADF6315" s="1"/>
    </row>
    <row r="6316" spans="786:786">
      <c r="ADF6316" s="1"/>
    </row>
    <row r="6317" spans="786:786">
      <c r="ADF6317" s="1"/>
    </row>
    <row r="6318" spans="786:786">
      <c r="ADF6318" s="1"/>
    </row>
    <row r="6319" spans="786:786">
      <c r="ADF6319" s="1"/>
    </row>
    <row r="6320" spans="786:786">
      <c r="ADF6320" s="1"/>
    </row>
    <row r="6321" spans="786:786">
      <c r="ADF6321" s="1"/>
    </row>
    <row r="6322" spans="786:786">
      <c r="ADF6322" s="1"/>
    </row>
    <row r="6323" spans="786:786">
      <c r="ADF6323" s="1"/>
    </row>
    <row r="6324" spans="786:786">
      <c r="ADF6324" s="1"/>
    </row>
    <row r="6325" spans="786:786">
      <c r="ADF6325" s="1"/>
    </row>
    <row r="6326" spans="786:786">
      <c r="ADF6326" s="1"/>
    </row>
    <row r="6327" spans="786:786">
      <c r="ADF6327" s="1"/>
    </row>
    <row r="6328" spans="786:786">
      <c r="ADF6328" s="1"/>
    </row>
    <row r="6329" spans="786:786">
      <c r="ADF6329" s="1"/>
    </row>
    <row r="6330" spans="786:786">
      <c r="ADF6330" s="1"/>
    </row>
    <row r="6331" spans="786:786">
      <c r="ADF6331" s="1"/>
    </row>
    <row r="6332" spans="786:786">
      <c r="ADF6332" s="1"/>
    </row>
    <row r="6333" spans="786:786">
      <c r="ADF6333" s="1"/>
    </row>
    <row r="6334" spans="786:786">
      <c r="ADF6334" s="1"/>
    </row>
    <row r="6335" spans="786:786">
      <c r="ADF6335" s="1"/>
    </row>
    <row r="6336" spans="786:786">
      <c r="ADF6336" s="1"/>
    </row>
    <row r="6337" spans="786:786">
      <c r="ADF6337" s="1"/>
    </row>
    <row r="6338" spans="786:786">
      <c r="ADF6338" s="1"/>
    </row>
    <row r="6339" spans="786:786">
      <c r="ADF6339" s="1"/>
    </row>
    <row r="6340" spans="786:786">
      <c r="ADF6340" s="1"/>
    </row>
    <row r="6341" spans="786:786">
      <c r="ADF6341" s="1"/>
    </row>
    <row r="6342" spans="786:786">
      <c r="ADF6342" s="1"/>
    </row>
    <row r="6343" spans="786:786">
      <c r="ADF6343" s="1"/>
    </row>
    <row r="6344" spans="786:786">
      <c r="ADF6344" s="1"/>
    </row>
    <row r="6345" spans="786:786">
      <c r="ADF6345" s="1"/>
    </row>
    <row r="6346" spans="786:786">
      <c r="ADF6346" s="1"/>
    </row>
    <row r="6347" spans="786:786">
      <c r="ADF6347" s="1"/>
    </row>
    <row r="6348" spans="786:786">
      <c r="ADF6348" s="1"/>
    </row>
    <row r="6349" spans="786:786">
      <c r="ADF6349" s="1"/>
    </row>
    <row r="6350" spans="786:786">
      <c r="ADF6350" s="1"/>
    </row>
    <row r="6351" spans="786:786">
      <c r="ADF6351" s="1"/>
    </row>
    <row r="6352" spans="786:786">
      <c r="ADF6352" s="1"/>
    </row>
    <row r="6353" spans="786:786">
      <c r="ADF6353" s="1"/>
    </row>
    <row r="6354" spans="786:786">
      <c r="ADF6354" s="1"/>
    </row>
    <row r="6355" spans="786:786">
      <c r="ADF6355" s="1"/>
    </row>
    <row r="6356" spans="786:786">
      <c r="ADF6356" s="1"/>
    </row>
    <row r="6357" spans="786:786">
      <c r="ADF6357" s="1"/>
    </row>
    <row r="6358" spans="786:786">
      <c r="ADF6358" s="1"/>
    </row>
    <row r="6359" spans="786:786">
      <c r="ADF6359" s="1"/>
    </row>
    <row r="6360" spans="786:786">
      <c r="ADF6360" s="1"/>
    </row>
    <row r="6361" spans="786:786">
      <c r="ADF6361" s="1"/>
    </row>
    <row r="6362" spans="786:786">
      <c r="ADF6362" s="1"/>
    </row>
    <row r="6363" spans="786:786">
      <c r="ADF6363" s="1"/>
    </row>
    <row r="6364" spans="786:786">
      <c r="ADF6364" s="1"/>
    </row>
    <row r="6365" spans="786:786">
      <c r="ADF6365" s="1"/>
    </row>
    <row r="6366" spans="786:786">
      <c r="ADF6366" s="1"/>
    </row>
    <row r="6367" spans="786:786">
      <c r="ADF6367" s="1"/>
    </row>
    <row r="6368" spans="786:786">
      <c r="ADF6368" s="1"/>
    </row>
    <row r="6369" spans="786:786">
      <c r="ADF6369" s="1"/>
    </row>
    <row r="6370" spans="786:786">
      <c r="ADF6370" s="1"/>
    </row>
    <row r="6371" spans="786:786">
      <c r="ADF6371" s="1"/>
    </row>
    <row r="6372" spans="786:786">
      <c r="ADF6372" s="1"/>
    </row>
    <row r="6373" spans="786:786">
      <c r="ADF6373" s="1"/>
    </row>
    <row r="6374" spans="786:786">
      <c r="ADF6374" s="1"/>
    </row>
    <row r="6375" spans="786:786">
      <c r="ADF6375" s="1"/>
    </row>
    <row r="6376" spans="786:786">
      <c r="ADF6376" s="1"/>
    </row>
    <row r="6377" spans="786:786">
      <c r="ADF6377" s="1"/>
    </row>
    <row r="6378" spans="786:786">
      <c r="ADF6378" s="1"/>
    </row>
    <row r="6379" spans="786:786">
      <c r="ADF6379" s="1"/>
    </row>
    <row r="6380" spans="786:786">
      <c r="ADF6380" s="1"/>
    </row>
    <row r="6381" spans="786:786">
      <c r="ADF6381" s="1"/>
    </row>
    <row r="6382" spans="786:786">
      <c r="ADF6382" s="1"/>
    </row>
    <row r="6383" spans="786:786">
      <c r="ADF6383" s="1"/>
    </row>
    <row r="6384" spans="786:786">
      <c r="ADF6384" s="1"/>
    </row>
    <row r="6385" spans="786:786">
      <c r="ADF6385" s="1"/>
    </row>
    <row r="6386" spans="786:786">
      <c r="ADF6386" s="1"/>
    </row>
    <row r="6387" spans="786:786">
      <c r="ADF6387" s="1"/>
    </row>
    <row r="6388" spans="786:786">
      <c r="ADF6388" s="1"/>
    </row>
    <row r="6389" spans="786:786">
      <c r="ADF6389" s="1"/>
    </row>
    <row r="6390" spans="786:786">
      <c r="ADF6390" s="1"/>
    </row>
    <row r="6391" spans="786:786">
      <c r="ADF6391" s="1"/>
    </row>
    <row r="6392" spans="786:786">
      <c r="ADF6392" s="1"/>
    </row>
    <row r="6393" spans="786:786">
      <c r="ADF6393" s="1"/>
    </row>
    <row r="6394" spans="786:786">
      <c r="ADF6394" s="1"/>
    </row>
    <row r="6395" spans="786:786">
      <c r="ADF6395" s="1"/>
    </row>
    <row r="6396" spans="786:786">
      <c r="ADF6396" s="1"/>
    </row>
    <row r="6397" spans="786:786">
      <c r="ADF6397" s="1"/>
    </row>
    <row r="6398" spans="786:786">
      <c r="ADF6398" s="1"/>
    </row>
    <row r="6399" spans="786:786">
      <c r="ADF6399" s="1"/>
    </row>
    <row r="6400" spans="786:786">
      <c r="ADF6400" s="1"/>
    </row>
    <row r="6401" spans="786:786">
      <c r="ADF6401" s="1"/>
    </row>
    <row r="6402" spans="786:786">
      <c r="ADF6402" s="1"/>
    </row>
    <row r="6403" spans="786:786">
      <c r="ADF6403" s="1"/>
    </row>
    <row r="6404" spans="786:786">
      <c r="ADF6404" s="1"/>
    </row>
    <row r="6405" spans="786:786">
      <c r="ADF6405" s="1"/>
    </row>
    <row r="6406" spans="786:786">
      <c r="ADF6406" s="1"/>
    </row>
    <row r="6407" spans="786:786">
      <c r="ADF6407" s="1"/>
    </row>
    <row r="6408" spans="786:786">
      <c r="ADF6408" s="1"/>
    </row>
    <row r="6409" spans="786:786">
      <c r="ADF6409" s="1"/>
    </row>
    <row r="6410" spans="786:786">
      <c r="ADF6410" s="1"/>
    </row>
    <row r="6411" spans="786:786">
      <c r="ADF6411" s="1"/>
    </row>
    <row r="6412" spans="786:786">
      <c r="ADF6412" s="1"/>
    </row>
    <row r="6413" spans="786:786">
      <c r="ADF6413" s="1"/>
    </row>
    <row r="6414" spans="786:786">
      <c r="ADF6414" s="1"/>
    </row>
    <row r="6415" spans="786:786">
      <c r="ADF6415" s="1"/>
    </row>
    <row r="6416" spans="786:786">
      <c r="ADF6416" s="1"/>
    </row>
    <row r="6417" spans="786:786">
      <c r="ADF6417" s="1"/>
    </row>
    <row r="6418" spans="786:786">
      <c r="ADF6418" s="1"/>
    </row>
    <row r="6419" spans="786:786">
      <c r="ADF6419" s="1"/>
    </row>
    <row r="6420" spans="786:786">
      <c r="ADF6420" s="1"/>
    </row>
    <row r="6421" spans="786:786">
      <c r="ADF6421" s="1"/>
    </row>
    <row r="6422" spans="786:786">
      <c r="ADF6422" s="1"/>
    </row>
    <row r="6423" spans="786:786">
      <c r="ADF6423" s="1"/>
    </row>
    <row r="6424" spans="786:786">
      <c r="ADF6424" s="1"/>
    </row>
    <row r="6425" spans="786:786">
      <c r="ADF6425" s="1"/>
    </row>
    <row r="6426" spans="786:786">
      <c r="ADF6426" s="1"/>
    </row>
    <row r="6427" spans="786:786">
      <c r="ADF6427" s="1"/>
    </row>
    <row r="6428" spans="786:786">
      <c r="ADF6428" s="1"/>
    </row>
    <row r="6429" spans="786:786">
      <c r="ADF6429" s="1"/>
    </row>
    <row r="6430" spans="786:786">
      <c r="ADF6430" s="1"/>
    </row>
    <row r="6431" spans="786:786">
      <c r="ADF6431" s="1"/>
    </row>
    <row r="6432" spans="786:786">
      <c r="ADF6432" s="1"/>
    </row>
    <row r="6433" spans="786:786">
      <c r="ADF6433" s="1"/>
    </row>
    <row r="6434" spans="786:786">
      <c r="ADF6434" s="1"/>
    </row>
    <row r="6435" spans="786:786">
      <c r="ADF6435" s="1"/>
    </row>
    <row r="6436" spans="786:786">
      <c r="ADF6436" s="1"/>
    </row>
    <row r="6437" spans="786:786">
      <c r="ADF6437" s="1"/>
    </row>
    <row r="6438" spans="786:786">
      <c r="ADF6438" s="1"/>
    </row>
    <row r="6439" spans="786:786">
      <c r="ADF6439" s="1"/>
    </row>
    <row r="6440" spans="786:786">
      <c r="ADF6440" s="1"/>
    </row>
    <row r="6441" spans="786:786">
      <c r="ADF6441" s="1"/>
    </row>
    <row r="6442" spans="786:786">
      <c r="ADF6442" s="1"/>
    </row>
    <row r="6443" spans="786:786">
      <c r="ADF6443" s="1"/>
    </row>
    <row r="6444" spans="786:786">
      <c r="ADF6444" s="1"/>
    </row>
    <row r="6445" spans="786:786">
      <c r="ADF6445" s="1"/>
    </row>
    <row r="6446" spans="786:786">
      <c r="ADF6446" s="1"/>
    </row>
    <row r="6447" spans="786:786">
      <c r="ADF6447" s="1"/>
    </row>
    <row r="6448" spans="786:786">
      <c r="ADF6448" s="1"/>
    </row>
    <row r="6449" spans="786:786">
      <c r="ADF6449" s="1"/>
    </row>
    <row r="6450" spans="786:786">
      <c r="ADF6450" s="1"/>
    </row>
    <row r="6451" spans="786:786">
      <c r="ADF6451" s="1"/>
    </row>
    <row r="6452" spans="786:786">
      <c r="ADF6452" s="1"/>
    </row>
    <row r="6453" spans="786:786">
      <c r="ADF6453" s="1"/>
    </row>
    <row r="6454" spans="786:786">
      <c r="ADF6454" s="1"/>
    </row>
    <row r="6455" spans="786:786">
      <c r="ADF6455" s="1"/>
    </row>
    <row r="6456" spans="786:786">
      <c r="ADF6456" s="1"/>
    </row>
    <row r="6457" spans="786:786">
      <c r="ADF6457" s="1"/>
    </row>
    <row r="6458" spans="786:786">
      <c r="ADF6458" s="1"/>
    </row>
    <row r="6459" spans="786:786">
      <c r="ADF6459" s="1"/>
    </row>
    <row r="6460" spans="786:786">
      <c r="ADF6460" s="1"/>
    </row>
    <row r="6461" spans="786:786">
      <c r="ADF6461" s="1"/>
    </row>
    <row r="6462" spans="786:786">
      <c r="ADF6462" s="1"/>
    </row>
    <row r="6463" spans="786:786">
      <c r="ADF6463" s="1"/>
    </row>
    <row r="6464" spans="786:786">
      <c r="ADF6464" s="1"/>
    </row>
    <row r="6465" spans="786:786">
      <c r="ADF6465" s="1"/>
    </row>
    <row r="6466" spans="786:786">
      <c r="ADF6466" s="1"/>
    </row>
    <row r="6467" spans="786:786">
      <c r="ADF6467" s="1"/>
    </row>
    <row r="6468" spans="786:786">
      <c r="ADF6468" s="1"/>
    </row>
    <row r="6469" spans="786:786">
      <c r="ADF6469" s="1"/>
    </row>
    <row r="6470" spans="786:786">
      <c r="ADF6470" s="1"/>
    </row>
    <row r="6471" spans="786:786">
      <c r="ADF6471" s="1"/>
    </row>
    <row r="6472" spans="786:786">
      <c r="ADF6472" s="1"/>
    </row>
    <row r="6473" spans="786:786">
      <c r="ADF6473" s="1"/>
    </row>
    <row r="6474" spans="786:786">
      <c r="ADF6474" s="1"/>
    </row>
    <row r="6475" spans="786:786">
      <c r="ADF6475" s="1"/>
    </row>
    <row r="6476" spans="786:786">
      <c r="ADF6476" s="1"/>
    </row>
    <row r="6477" spans="786:786">
      <c r="ADF6477" s="1"/>
    </row>
    <row r="6478" spans="786:786">
      <c r="ADF6478" s="1"/>
    </row>
    <row r="6479" spans="786:786">
      <c r="ADF6479" s="1"/>
    </row>
    <row r="6480" spans="786:786">
      <c r="ADF6480" s="1"/>
    </row>
    <row r="6481" spans="786:786">
      <c r="ADF6481" s="1"/>
    </row>
    <row r="6482" spans="786:786">
      <c r="ADF6482" s="1"/>
    </row>
    <row r="6483" spans="786:786">
      <c r="ADF6483" s="1"/>
    </row>
    <row r="6484" spans="786:786">
      <c r="ADF6484" s="1"/>
    </row>
    <row r="6485" spans="786:786">
      <c r="ADF6485" s="1"/>
    </row>
    <row r="6486" spans="786:786">
      <c r="ADF6486" s="1"/>
    </row>
    <row r="6487" spans="786:786">
      <c r="ADF6487" s="1"/>
    </row>
    <row r="6488" spans="786:786">
      <c r="ADF6488" s="1"/>
    </row>
    <row r="6489" spans="786:786">
      <c r="ADF6489" s="1"/>
    </row>
    <row r="6490" spans="786:786">
      <c r="ADF6490" s="1"/>
    </row>
    <row r="6491" spans="786:786">
      <c r="ADF6491" s="1"/>
    </row>
    <row r="6492" spans="786:786">
      <c r="ADF6492" s="1"/>
    </row>
    <row r="6493" spans="786:786">
      <c r="ADF6493" s="1"/>
    </row>
    <row r="6494" spans="786:786">
      <c r="ADF6494" s="1"/>
    </row>
    <row r="6495" spans="786:786">
      <c r="ADF6495" s="1"/>
    </row>
    <row r="6496" spans="786:786">
      <c r="ADF6496" s="1"/>
    </row>
    <row r="6497" spans="786:786">
      <c r="ADF6497" s="1"/>
    </row>
    <row r="6498" spans="786:786">
      <c r="ADF6498" s="1"/>
    </row>
    <row r="6499" spans="786:786">
      <c r="ADF6499" s="1"/>
    </row>
    <row r="6500" spans="786:786">
      <c r="ADF6500" s="1"/>
    </row>
    <row r="6501" spans="786:786">
      <c r="ADF6501" s="1"/>
    </row>
    <row r="6502" spans="786:786">
      <c r="ADF6502" s="1"/>
    </row>
    <row r="6503" spans="786:786">
      <c r="ADF6503" s="1"/>
    </row>
    <row r="6504" spans="786:786">
      <c r="ADF6504" s="1"/>
    </row>
    <row r="6505" spans="786:786">
      <c r="ADF6505" s="1"/>
    </row>
    <row r="6506" spans="786:786">
      <c r="ADF6506" s="1"/>
    </row>
    <row r="6507" spans="786:786">
      <c r="ADF6507" s="1"/>
    </row>
    <row r="6508" spans="786:786">
      <c r="ADF6508" s="1"/>
    </row>
    <row r="6509" spans="786:786">
      <c r="ADF6509" s="1"/>
    </row>
    <row r="6510" spans="786:786">
      <c r="ADF6510" s="1"/>
    </row>
    <row r="6511" spans="786:786">
      <c r="ADF6511" s="1"/>
    </row>
    <row r="6512" spans="786:786">
      <c r="ADF6512" s="1"/>
    </row>
    <row r="6513" spans="786:786">
      <c r="ADF6513" s="1"/>
    </row>
    <row r="6514" spans="786:786">
      <c r="ADF6514" s="1"/>
    </row>
    <row r="6515" spans="786:786">
      <c r="ADF6515" s="1"/>
    </row>
    <row r="6516" spans="786:786">
      <c r="ADF6516" s="1"/>
    </row>
    <row r="6517" spans="786:786">
      <c r="ADF6517" s="1"/>
    </row>
    <row r="6518" spans="786:786">
      <c r="ADF6518" s="1"/>
    </row>
    <row r="6519" spans="786:786">
      <c r="ADF6519" s="1"/>
    </row>
    <row r="6520" spans="786:786">
      <c r="ADF6520" s="1"/>
    </row>
    <row r="6521" spans="786:786">
      <c r="ADF6521" s="1"/>
    </row>
    <row r="6522" spans="786:786">
      <c r="ADF6522" s="1"/>
    </row>
    <row r="6523" spans="786:786">
      <c r="ADF6523" s="1"/>
    </row>
    <row r="6524" spans="786:786">
      <c r="ADF6524" s="1"/>
    </row>
    <row r="6525" spans="786:786">
      <c r="ADF6525" s="1"/>
    </row>
    <row r="6526" spans="786:786">
      <c r="ADF6526" s="1"/>
    </row>
    <row r="6527" spans="786:786">
      <c r="ADF6527" s="1"/>
    </row>
    <row r="6528" spans="786:786">
      <c r="ADF6528" s="1"/>
    </row>
    <row r="6529" spans="786:786">
      <c r="ADF6529" s="1"/>
    </row>
    <row r="6530" spans="786:786">
      <c r="ADF6530" s="1"/>
    </row>
    <row r="6531" spans="786:786">
      <c r="ADF6531" s="1"/>
    </row>
    <row r="6532" spans="786:786">
      <c r="ADF6532" s="1"/>
    </row>
    <row r="6533" spans="786:786">
      <c r="ADF6533" s="1"/>
    </row>
    <row r="6534" spans="786:786">
      <c r="ADF6534" s="1"/>
    </row>
    <row r="6535" spans="786:786">
      <c r="ADF6535" s="1"/>
    </row>
    <row r="6536" spans="786:786">
      <c r="ADF6536" s="1"/>
    </row>
    <row r="6537" spans="786:786">
      <c r="ADF6537" s="1"/>
    </row>
    <row r="6538" spans="786:786">
      <c r="ADF6538" s="1"/>
    </row>
    <row r="6539" spans="786:786">
      <c r="ADF6539" s="1"/>
    </row>
    <row r="6540" spans="786:786">
      <c r="ADF6540" s="1"/>
    </row>
    <row r="6541" spans="786:786">
      <c r="ADF6541" s="1"/>
    </row>
    <row r="6542" spans="786:786">
      <c r="ADF6542" s="1"/>
    </row>
    <row r="6543" spans="786:786">
      <c r="ADF6543" s="1"/>
    </row>
    <row r="6544" spans="786:786">
      <c r="ADF6544" s="1"/>
    </row>
    <row r="6545" spans="786:786">
      <c r="ADF6545" s="1"/>
    </row>
    <row r="6546" spans="786:786">
      <c r="ADF6546" s="1"/>
    </row>
    <row r="6547" spans="786:786">
      <c r="ADF6547" s="1"/>
    </row>
    <row r="6548" spans="786:786">
      <c r="ADF6548" s="1"/>
    </row>
    <row r="6549" spans="786:786">
      <c r="ADF6549" s="1"/>
    </row>
    <row r="6550" spans="786:786">
      <c r="ADF6550" s="1"/>
    </row>
    <row r="6551" spans="786:786">
      <c r="ADF6551" s="1"/>
    </row>
    <row r="6552" spans="786:786">
      <c r="ADF6552" s="1"/>
    </row>
    <row r="6553" spans="786:786">
      <c r="ADF6553" s="1"/>
    </row>
    <row r="6554" spans="786:786">
      <c r="ADF6554" s="1"/>
    </row>
    <row r="6555" spans="786:786">
      <c r="ADF6555" s="1"/>
    </row>
    <row r="6556" spans="786:786">
      <c r="ADF6556" s="1"/>
    </row>
    <row r="6557" spans="786:786">
      <c r="ADF6557" s="1"/>
    </row>
    <row r="6558" spans="786:786">
      <c r="ADF6558" s="1"/>
    </row>
    <row r="6559" spans="786:786">
      <c r="ADF6559" s="1"/>
    </row>
    <row r="6560" spans="786:786">
      <c r="ADF6560" s="1"/>
    </row>
    <row r="6561" spans="786:786">
      <c r="ADF6561" s="1"/>
    </row>
    <row r="6562" spans="786:786">
      <c r="ADF6562" s="1"/>
    </row>
    <row r="6563" spans="786:786">
      <c r="ADF6563" s="1"/>
    </row>
    <row r="6564" spans="786:786">
      <c r="ADF6564" s="1"/>
    </row>
    <row r="6565" spans="786:786">
      <c r="ADF6565" s="1"/>
    </row>
    <row r="6566" spans="786:786">
      <c r="ADF6566" s="1"/>
    </row>
    <row r="6567" spans="786:786">
      <c r="ADF6567" s="1"/>
    </row>
    <row r="6568" spans="786:786">
      <c r="ADF6568" s="1"/>
    </row>
    <row r="6569" spans="786:786">
      <c r="ADF6569" s="1"/>
    </row>
    <row r="6570" spans="786:786">
      <c r="ADF6570" s="1"/>
    </row>
    <row r="6571" spans="786:786">
      <c r="ADF6571" s="1"/>
    </row>
    <row r="6572" spans="786:786">
      <c r="ADF6572" s="1"/>
    </row>
    <row r="6573" spans="786:786">
      <c r="ADF6573" s="1"/>
    </row>
    <row r="6574" spans="786:786">
      <c r="ADF6574" s="1"/>
    </row>
    <row r="6575" spans="786:786">
      <c r="ADF6575" s="1"/>
    </row>
    <row r="6576" spans="786:786">
      <c r="ADF6576" s="1"/>
    </row>
    <row r="6577" spans="786:786">
      <c r="ADF6577" s="1"/>
    </row>
    <row r="6578" spans="786:786">
      <c r="ADF6578" s="1"/>
    </row>
    <row r="6579" spans="786:786">
      <c r="ADF6579" s="1"/>
    </row>
    <row r="6580" spans="786:786">
      <c r="ADF6580" s="1"/>
    </row>
    <row r="6581" spans="786:786">
      <c r="ADF6581" s="1"/>
    </row>
    <row r="6582" spans="786:786">
      <c r="ADF6582" s="1"/>
    </row>
    <row r="6583" spans="786:786">
      <c r="ADF6583" s="1"/>
    </row>
    <row r="6584" spans="786:786">
      <c r="ADF6584" s="1"/>
    </row>
    <row r="6585" spans="786:786">
      <c r="ADF6585" s="1"/>
    </row>
    <row r="6586" spans="786:786">
      <c r="ADF6586" s="1"/>
    </row>
    <row r="6587" spans="786:786">
      <c r="ADF6587" s="1"/>
    </row>
    <row r="6588" spans="786:786">
      <c r="ADF6588" s="1"/>
    </row>
    <row r="6589" spans="786:786">
      <c r="ADF6589" s="1"/>
    </row>
    <row r="6590" spans="786:786">
      <c r="ADF6590" s="1"/>
    </row>
    <row r="6591" spans="786:786">
      <c r="ADF6591" s="1"/>
    </row>
    <row r="6592" spans="786:786">
      <c r="ADF6592" s="1"/>
    </row>
    <row r="6593" spans="786:786">
      <c r="ADF6593" s="1"/>
    </row>
    <row r="6594" spans="786:786">
      <c r="ADF6594" s="1"/>
    </row>
    <row r="6595" spans="786:786">
      <c r="ADF6595" s="1"/>
    </row>
    <row r="6596" spans="786:786">
      <c r="ADF6596" s="1"/>
    </row>
    <row r="6597" spans="786:786">
      <c r="ADF6597" s="1"/>
    </row>
    <row r="6598" spans="786:786">
      <c r="ADF6598" s="1"/>
    </row>
    <row r="6599" spans="786:786">
      <c r="ADF6599" s="1"/>
    </row>
    <row r="6600" spans="786:786">
      <c r="ADF6600" s="1"/>
    </row>
    <row r="6601" spans="786:786">
      <c r="ADF6601" s="1"/>
    </row>
    <row r="6602" spans="786:786">
      <c r="ADF6602" s="1"/>
    </row>
    <row r="6603" spans="786:786">
      <c r="ADF6603" s="1"/>
    </row>
    <row r="6604" spans="786:786">
      <c r="ADF6604" s="1"/>
    </row>
    <row r="6605" spans="786:786">
      <c r="ADF6605" s="1"/>
    </row>
    <row r="6606" spans="786:786">
      <c r="ADF6606" s="1"/>
    </row>
    <row r="6607" spans="786:786">
      <c r="ADF6607" s="1"/>
    </row>
    <row r="6608" spans="786:786">
      <c r="ADF6608" s="1"/>
    </row>
    <row r="6609" spans="786:786">
      <c r="ADF6609" s="1"/>
    </row>
    <row r="6610" spans="786:786">
      <c r="ADF6610" s="1"/>
    </row>
    <row r="6611" spans="786:786">
      <c r="ADF6611" s="1"/>
    </row>
    <row r="6612" spans="786:786">
      <c r="ADF6612" s="1"/>
    </row>
    <row r="6613" spans="786:786">
      <c r="ADF6613" s="1"/>
    </row>
    <row r="6614" spans="786:786">
      <c r="ADF6614" s="1"/>
    </row>
    <row r="6615" spans="786:786">
      <c r="ADF6615" s="1"/>
    </row>
    <row r="6616" spans="786:786">
      <c r="ADF6616" s="1"/>
    </row>
    <row r="6617" spans="786:786">
      <c r="ADF6617" s="1"/>
    </row>
    <row r="6618" spans="786:786">
      <c r="ADF6618" s="1"/>
    </row>
    <row r="6619" spans="786:786">
      <c r="ADF6619" s="1"/>
    </row>
    <row r="6620" spans="786:786">
      <c r="ADF6620" s="1"/>
    </row>
    <row r="6621" spans="786:786">
      <c r="ADF6621" s="1"/>
    </row>
    <row r="6622" spans="786:786">
      <c r="ADF6622" s="1"/>
    </row>
    <row r="6623" spans="786:786">
      <c r="ADF6623" s="1"/>
    </row>
    <row r="6624" spans="786:786">
      <c r="ADF6624" s="1"/>
    </row>
    <row r="6625" spans="786:786">
      <c r="ADF6625" s="1"/>
    </row>
    <row r="6626" spans="786:786">
      <c r="ADF6626" s="1"/>
    </row>
    <row r="6627" spans="786:786">
      <c r="ADF6627" s="1"/>
    </row>
    <row r="6628" spans="786:786">
      <c r="ADF6628" s="1"/>
    </row>
    <row r="6629" spans="786:786">
      <c r="ADF6629" s="1"/>
    </row>
    <row r="6630" spans="786:786">
      <c r="ADF6630" s="1"/>
    </row>
    <row r="6631" spans="786:786">
      <c r="ADF6631" s="1"/>
    </row>
    <row r="6632" spans="786:786">
      <c r="ADF6632" s="1"/>
    </row>
    <row r="6633" spans="786:786">
      <c r="ADF6633" s="1"/>
    </row>
    <row r="6634" spans="786:786">
      <c r="ADF6634" s="1"/>
    </row>
    <row r="6635" spans="786:786">
      <c r="ADF6635" s="1"/>
    </row>
    <row r="6636" spans="786:786">
      <c r="ADF6636" s="1"/>
    </row>
    <row r="6637" spans="786:786">
      <c r="ADF6637" s="1"/>
    </row>
    <row r="6638" spans="786:786">
      <c r="ADF6638" s="1"/>
    </row>
    <row r="6639" spans="786:786">
      <c r="ADF6639" s="1"/>
    </row>
    <row r="6640" spans="786:786">
      <c r="ADF6640" s="1"/>
    </row>
    <row r="6641" spans="786:786">
      <c r="ADF6641" s="1"/>
    </row>
    <row r="6642" spans="786:786">
      <c r="ADF6642" s="1"/>
    </row>
    <row r="6643" spans="786:786">
      <c r="ADF6643" s="1"/>
    </row>
    <row r="6644" spans="786:786">
      <c r="ADF6644" s="1"/>
    </row>
    <row r="6645" spans="786:786">
      <c r="ADF6645" s="1"/>
    </row>
    <row r="6646" spans="786:786">
      <c r="ADF6646" s="1"/>
    </row>
    <row r="6647" spans="786:786">
      <c r="ADF6647" s="1"/>
    </row>
    <row r="6648" spans="786:786">
      <c r="ADF6648" s="1"/>
    </row>
    <row r="6649" spans="786:786">
      <c r="ADF6649" s="1"/>
    </row>
    <row r="6650" spans="786:786">
      <c r="ADF6650" s="1"/>
    </row>
    <row r="6651" spans="786:786">
      <c r="ADF6651" s="1"/>
    </row>
    <row r="6652" spans="786:786">
      <c r="ADF6652" s="1"/>
    </row>
    <row r="6653" spans="786:786">
      <c r="ADF6653" s="1"/>
    </row>
    <row r="6654" spans="786:786">
      <c r="ADF6654" s="1"/>
    </row>
    <row r="6655" spans="786:786">
      <c r="ADF6655" s="1"/>
    </row>
    <row r="6656" spans="786:786">
      <c r="ADF6656" s="1"/>
    </row>
    <row r="6657" spans="786:786">
      <c r="ADF6657" s="1"/>
    </row>
    <row r="6658" spans="786:786">
      <c r="ADF6658" s="1"/>
    </row>
    <row r="6659" spans="786:786">
      <c r="ADF6659" s="1"/>
    </row>
    <row r="6660" spans="786:786">
      <c r="ADF6660" s="1"/>
    </row>
    <row r="6661" spans="786:786">
      <c r="ADF6661" s="1"/>
    </row>
    <row r="6662" spans="786:786">
      <c r="ADF6662" s="1"/>
    </row>
    <row r="6663" spans="786:786">
      <c r="ADF6663" s="1"/>
    </row>
    <row r="6664" spans="786:786">
      <c r="ADF6664" s="1"/>
    </row>
    <row r="6665" spans="786:786">
      <c r="ADF6665" s="1"/>
    </row>
    <row r="6666" spans="786:786">
      <c r="ADF6666" s="1"/>
    </row>
    <row r="6667" spans="786:786">
      <c r="ADF6667" s="1"/>
    </row>
    <row r="6668" spans="786:786">
      <c r="ADF6668" s="1"/>
    </row>
    <row r="6669" spans="786:786">
      <c r="ADF6669" s="1"/>
    </row>
    <row r="6670" spans="786:786">
      <c r="ADF6670" s="1"/>
    </row>
    <row r="6671" spans="786:786">
      <c r="ADF6671" s="1"/>
    </row>
    <row r="6672" spans="786:786">
      <c r="ADF6672" s="1"/>
    </row>
    <row r="6673" spans="786:786">
      <c r="ADF6673" s="1"/>
    </row>
    <row r="6674" spans="786:786">
      <c r="ADF6674" s="1"/>
    </row>
    <row r="6675" spans="786:786">
      <c r="ADF6675" s="1"/>
    </row>
    <row r="6676" spans="786:786">
      <c r="ADF6676" s="1"/>
    </row>
    <row r="6677" spans="786:786">
      <c r="ADF6677" s="1"/>
    </row>
    <row r="6678" spans="786:786">
      <c r="ADF6678" s="1"/>
    </row>
    <row r="6679" spans="786:786">
      <c r="ADF6679" s="1"/>
    </row>
    <row r="6680" spans="786:786">
      <c r="ADF6680" s="1"/>
    </row>
    <row r="6681" spans="786:786">
      <c r="ADF6681" s="1"/>
    </row>
    <row r="6682" spans="786:786">
      <c r="ADF6682" s="1"/>
    </row>
    <row r="6683" spans="786:786">
      <c r="ADF6683" s="1"/>
    </row>
    <row r="6684" spans="786:786">
      <c r="ADF6684" s="1"/>
    </row>
    <row r="6685" spans="786:786">
      <c r="ADF6685" s="1"/>
    </row>
    <row r="6686" spans="786:786">
      <c r="ADF6686" s="1"/>
    </row>
    <row r="6687" spans="786:786">
      <c r="ADF6687" s="1"/>
    </row>
    <row r="6688" spans="786:786">
      <c r="ADF6688" s="1"/>
    </row>
    <row r="6689" spans="786:786">
      <c r="ADF6689" s="1"/>
    </row>
    <row r="6690" spans="786:786">
      <c r="ADF6690" s="1"/>
    </row>
    <row r="6691" spans="786:786">
      <c r="ADF6691" s="1"/>
    </row>
    <row r="6692" spans="786:786">
      <c r="ADF6692" s="1"/>
    </row>
    <row r="6693" spans="786:786">
      <c r="ADF6693" s="1"/>
    </row>
    <row r="6694" spans="786:786">
      <c r="ADF6694" s="1"/>
    </row>
    <row r="6695" spans="786:786">
      <c r="ADF6695" s="1"/>
    </row>
    <row r="6696" spans="786:786">
      <c r="ADF6696" s="1"/>
    </row>
    <row r="6697" spans="786:786">
      <c r="ADF6697" s="1"/>
    </row>
    <row r="6698" spans="786:786">
      <c r="ADF6698" s="1"/>
    </row>
    <row r="6699" spans="786:786">
      <c r="ADF6699" s="1"/>
    </row>
    <row r="6700" spans="786:786">
      <c r="ADF6700" s="1"/>
    </row>
    <row r="6701" spans="786:786">
      <c r="ADF6701" s="1"/>
    </row>
    <row r="6702" spans="786:786">
      <c r="ADF6702" s="1"/>
    </row>
    <row r="6703" spans="786:786">
      <c r="ADF6703" s="1"/>
    </row>
    <row r="6704" spans="786:786">
      <c r="ADF6704" s="1"/>
    </row>
    <row r="6705" spans="786:786">
      <c r="ADF6705" s="1"/>
    </row>
    <row r="6706" spans="786:786">
      <c r="ADF6706" s="1"/>
    </row>
    <row r="6707" spans="786:786">
      <c r="ADF6707" s="1"/>
    </row>
    <row r="6708" spans="786:786">
      <c r="ADF6708" s="1"/>
    </row>
    <row r="6709" spans="786:786">
      <c r="ADF6709" s="1"/>
    </row>
    <row r="6710" spans="786:786">
      <c r="ADF6710" s="1"/>
    </row>
    <row r="6711" spans="786:786">
      <c r="ADF6711" s="1"/>
    </row>
    <row r="6712" spans="786:786">
      <c r="ADF6712" s="1"/>
    </row>
    <row r="6713" spans="786:786">
      <c r="ADF6713" s="1"/>
    </row>
    <row r="6714" spans="786:786">
      <c r="ADF6714" s="1"/>
    </row>
    <row r="6715" spans="786:786">
      <c r="ADF6715" s="1"/>
    </row>
    <row r="6716" spans="786:786">
      <c r="ADF6716" s="1"/>
    </row>
    <row r="6717" spans="786:786">
      <c r="ADF6717" s="1"/>
    </row>
    <row r="6718" spans="786:786">
      <c r="ADF6718" s="1"/>
    </row>
    <row r="6719" spans="786:786">
      <c r="ADF6719" s="1"/>
    </row>
    <row r="6720" spans="786:786">
      <c r="ADF6720" s="1"/>
    </row>
    <row r="6721" spans="786:786">
      <c r="ADF6721" s="1"/>
    </row>
    <row r="6722" spans="786:786">
      <c r="ADF6722" s="1"/>
    </row>
    <row r="6723" spans="786:786">
      <c r="ADF6723" s="1"/>
    </row>
    <row r="6724" spans="786:786">
      <c r="ADF6724" s="1"/>
    </row>
    <row r="6725" spans="786:786">
      <c r="ADF6725" s="1"/>
    </row>
    <row r="6726" spans="786:786">
      <c r="ADF6726" s="1"/>
    </row>
    <row r="6727" spans="786:786">
      <c r="ADF6727" s="1"/>
    </row>
    <row r="6728" spans="786:786">
      <c r="ADF6728" s="1"/>
    </row>
    <row r="6729" spans="786:786">
      <c r="ADF6729" s="1"/>
    </row>
    <row r="6730" spans="786:786">
      <c r="ADF6730" s="1"/>
    </row>
    <row r="6731" spans="786:786">
      <c r="ADF6731" s="1"/>
    </row>
    <row r="6732" spans="786:786">
      <c r="ADF6732" s="1"/>
    </row>
    <row r="6733" spans="786:786">
      <c r="ADF6733" s="1"/>
    </row>
    <row r="6734" spans="786:786">
      <c r="ADF6734" s="1"/>
    </row>
    <row r="6735" spans="786:786">
      <c r="ADF6735" s="1"/>
    </row>
    <row r="6736" spans="786:786">
      <c r="ADF6736" s="1"/>
    </row>
    <row r="6737" spans="786:786">
      <c r="ADF6737" s="1"/>
    </row>
    <row r="6738" spans="786:786">
      <c r="ADF6738" s="1"/>
    </row>
    <row r="6739" spans="786:786">
      <c r="ADF6739" s="1"/>
    </row>
    <row r="6740" spans="786:786">
      <c r="ADF6740" s="1"/>
    </row>
    <row r="6741" spans="786:786">
      <c r="ADF6741" s="1"/>
    </row>
    <row r="6742" spans="786:786">
      <c r="ADF6742" s="1"/>
    </row>
    <row r="6743" spans="786:786">
      <c r="ADF6743" s="1"/>
    </row>
    <row r="6744" spans="786:786">
      <c r="ADF6744" s="1"/>
    </row>
    <row r="6745" spans="786:786">
      <c r="ADF6745" s="1"/>
    </row>
    <row r="6746" spans="786:786">
      <c r="ADF6746" s="1"/>
    </row>
    <row r="6747" spans="786:786">
      <c r="ADF6747" s="1"/>
    </row>
    <row r="6748" spans="786:786">
      <c r="ADF6748" s="1"/>
    </row>
    <row r="6749" spans="786:786">
      <c r="ADF6749" s="1"/>
    </row>
    <row r="6750" spans="786:786">
      <c r="ADF6750" s="1"/>
    </row>
    <row r="6751" spans="786:786">
      <c r="ADF6751" s="1"/>
    </row>
    <row r="6752" spans="786:786">
      <c r="ADF6752" s="1"/>
    </row>
    <row r="6753" spans="786:786">
      <c r="ADF6753" s="1"/>
    </row>
    <row r="6754" spans="786:786">
      <c r="ADF6754" s="1"/>
    </row>
    <row r="6755" spans="786:786">
      <c r="ADF6755" s="1"/>
    </row>
    <row r="6756" spans="786:786">
      <c r="ADF6756" s="1"/>
    </row>
    <row r="6757" spans="786:786">
      <c r="ADF6757" s="1"/>
    </row>
    <row r="6758" spans="786:786">
      <c r="ADF6758" s="1"/>
    </row>
    <row r="6759" spans="786:786">
      <c r="ADF6759" s="1"/>
    </row>
    <row r="6760" spans="786:786">
      <c r="ADF6760" s="1"/>
    </row>
    <row r="6761" spans="786:786">
      <c r="ADF6761" s="1"/>
    </row>
    <row r="6762" spans="786:786">
      <c r="ADF6762" s="1"/>
    </row>
    <row r="6763" spans="786:786">
      <c r="ADF6763" s="1"/>
    </row>
    <row r="6764" spans="786:786">
      <c r="ADF6764" s="1"/>
    </row>
    <row r="6765" spans="786:786">
      <c r="ADF6765" s="1"/>
    </row>
    <row r="6766" spans="786:786">
      <c r="ADF6766" s="1"/>
    </row>
    <row r="6767" spans="786:786">
      <c r="ADF6767" s="1"/>
    </row>
    <row r="6768" spans="786:786">
      <c r="ADF6768" s="1"/>
    </row>
    <row r="6769" spans="786:786">
      <c r="ADF6769" s="1"/>
    </row>
    <row r="6770" spans="786:786">
      <c r="ADF6770" s="1"/>
    </row>
    <row r="6771" spans="786:786">
      <c r="ADF6771" s="1"/>
    </row>
    <row r="6772" spans="786:786">
      <c r="ADF6772" s="1"/>
    </row>
    <row r="6773" spans="786:786">
      <c r="ADF6773" s="1"/>
    </row>
    <row r="6774" spans="786:786">
      <c r="ADF6774" s="1"/>
    </row>
    <row r="6775" spans="786:786">
      <c r="ADF6775" s="1"/>
    </row>
    <row r="6776" spans="786:786">
      <c r="ADF6776" s="1"/>
    </row>
    <row r="6777" spans="786:786">
      <c r="ADF6777" s="1"/>
    </row>
    <row r="6778" spans="786:786">
      <c r="ADF6778" s="1"/>
    </row>
    <row r="6779" spans="786:786">
      <c r="ADF6779" s="1"/>
    </row>
    <row r="6780" spans="786:786">
      <c r="ADF6780" s="1"/>
    </row>
    <row r="6781" spans="786:786">
      <c r="ADF6781" s="1"/>
    </row>
    <row r="6782" spans="786:786">
      <c r="ADF6782" s="1"/>
    </row>
    <row r="6783" spans="786:786">
      <c r="ADF6783" s="1"/>
    </row>
    <row r="6784" spans="786:786">
      <c r="ADF6784" s="1"/>
    </row>
    <row r="6785" spans="786:786">
      <c r="ADF6785" s="1"/>
    </row>
    <row r="6786" spans="786:786">
      <c r="ADF6786" s="1"/>
    </row>
    <row r="6787" spans="786:786">
      <c r="ADF6787" s="1"/>
    </row>
    <row r="6788" spans="786:786">
      <c r="ADF6788" s="1"/>
    </row>
    <row r="6789" spans="786:786">
      <c r="ADF6789" s="1"/>
    </row>
    <row r="6790" spans="786:786">
      <c r="ADF6790" s="1"/>
    </row>
    <row r="6791" spans="786:786">
      <c r="ADF6791" s="1"/>
    </row>
    <row r="6792" spans="786:786">
      <c r="ADF6792" s="1"/>
    </row>
    <row r="6793" spans="786:786">
      <c r="ADF6793" s="1"/>
    </row>
    <row r="6794" spans="786:786">
      <c r="ADF6794" s="1"/>
    </row>
    <row r="6795" spans="786:786">
      <c r="ADF6795" s="1"/>
    </row>
    <row r="6796" spans="786:786">
      <c r="ADF6796" s="1"/>
    </row>
    <row r="6797" spans="786:786">
      <c r="ADF6797" s="1"/>
    </row>
    <row r="6798" spans="786:786">
      <c r="ADF6798" s="1"/>
    </row>
    <row r="6799" spans="786:786">
      <c r="ADF6799" s="1"/>
    </row>
    <row r="6800" spans="786:786">
      <c r="ADF6800" s="1"/>
    </row>
    <row r="6801" spans="786:786">
      <c r="ADF6801" s="1"/>
    </row>
    <row r="6802" spans="786:786">
      <c r="ADF6802" s="1"/>
    </row>
    <row r="6803" spans="786:786">
      <c r="ADF6803" s="1"/>
    </row>
    <row r="6804" spans="786:786">
      <c r="ADF6804" s="1"/>
    </row>
    <row r="6805" spans="786:786">
      <c r="ADF6805" s="1"/>
    </row>
    <row r="6806" spans="786:786">
      <c r="ADF6806" s="1"/>
    </row>
    <row r="6807" spans="786:786">
      <c r="ADF6807" s="1"/>
    </row>
    <row r="6808" spans="786:786">
      <c r="ADF6808" s="1"/>
    </row>
    <row r="6809" spans="786:786">
      <c r="ADF6809" s="1"/>
    </row>
    <row r="6810" spans="786:786">
      <c r="ADF6810" s="1"/>
    </row>
    <row r="6811" spans="786:786">
      <c r="ADF6811" s="1"/>
    </row>
    <row r="6812" spans="786:786">
      <c r="ADF6812" s="1"/>
    </row>
    <row r="6813" spans="786:786">
      <c r="ADF6813" s="1"/>
    </row>
    <row r="6814" spans="786:786">
      <c r="ADF6814" s="1"/>
    </row>
    <row r="6815" spans="786:786">
      <c r="ADF6815" s="1"/>
    </row>
    <row r="6816" spans="786:786">
      <c r="ADF6816" s="1"/>
    </row>
    <row r="6817" spans="786:786">
      <c r="ADF6817" s="1"/>
    </row>
    <row r="6818" spans="786:786">
      <c r="ADF6818" s="1"/>
    </row>
    <row r="6819" spans="786:786">
      <c r="ADF6819" s="1"/>
    </row>
    <row r="6820" spans="786:786">
      <c r="ADF6820" s="1"/>
    </row>
    <row r="6821" spans="786:786">
      <c r="ADF6821" s="1"/>
    </row>
    <row r="6822" spans="786:786">
      <c r="ADF6822" s="1"/>
    </row>
    <row r="6823" spans="786:786">
      <c r="ADF6823" s="1"/>
    </row>
    <row r="6824" spans="786:786">
      <c r="ADF6824" s="1"/>
    </row>
    <row r="6825" spans="786:786">
      <c r="ADF6825" s="1"/>
    </row>
    <row r="6826" spans="786:786">
      <c r="ADF6826" s="1"/>
    </row>
    <row r="6827" spans="786:786">
      <c r="ADF6827" s="1"/>
    </row>
    <row r="6828" spans="786:786">
      <c r="ADF6828" s="1"/>
    </row>
    <row r="6829" spans="786:786">
      <c r="ADF6829" s="1"/>
    </row>
    <row r="6830" spans="786:786">
      <c r="ADF6830" s="1"/>
    </row>
    <row r="6831" spans="786:786">
      <c r="ADF6831" s="1"/>
    </row>
    <row r="6832" spans="786:786">
      <c r="ADF6832" s="1"/>
    </row>
    <row r="6833" spans="786:786">
      <c r="ADF6833" s="1"/>
    </row>
    <row r="6834" spans="786:786">
      <c r="ADF6834" s="1"/>
    </row>
    <row r="6835" spans="786:786">
      <c r="ADF6835" s="1"/>
    </row>
    <row r="6836" spans="786:786">
      <c r="ADF6836" s="1"/>
    </row>
    <row r="6837" spans="786:786">
      <c r="ADF6837" s="1"/>
    </row>
    <row r="6838" spans="786:786">
      <c r="ADF6838" s="1"/>
    </row>
    <row r="6839" spans="786:786">
      <c r="ADF6839" s="1"/>
    </row>
    <row r="6840" spans="786:786">
      <c r="ADF6840" s="1"/>
    </row>
    <row r="6841" spans="786:786">
      <c r="ADF6841" s="1"/>
    </row>
    <row r="6842" spans="786:786">
      <c r="ADF6842" s="1"/>
    </row>
    <row r="6843" spans="786:786">
      <c r="ADF6843" s="1"/>
    </row>
    <row r="6844" spans="786:786">
      <c r="ADF6844" s="1"/>
    </row>
    <row r="6845" spans="786:786">
      <c r="ADF6845" s="1"/>
    </row>
    <row r="6846" spans="786:786">
      <c r="ADF6846" s="1"/>
    </row>
    <row r="6847" spans="786:786">
      <c r="ADF6847" s="1"/>
    </row>
    <row r="6848" spans="786:786">
      <c r="ADF6848" s="1"/>
    </row>
    <row r="6849" spans="786:786">
      <c r="ADF6849" s="1"/>
    </row>
    <row r="6850" spans="786:786">
      <c r="ADF6850" s="1"/>
    </row>
    <row r="6851" spans="786:786">
      <c r="ADF6851" s="1"/>
    </row>
    <row r="6852" spans="786:786">
      <c r="ADF6852" s="1"/>
    </row>
    <row r="6853" spans="786:786">
      <c r="ADF6853" s="1"/>
    </row>
    <row r="6854" spans="786:786">
      <c r="ADF6854" s="1"/>
    </row>
    <row r="6855" spans="786:786">
      <c r="ADF6855" s="1"/>
    </row>
    <row r="6856" spans="786:786">
      <c r="ADF6856" s="1"/>
    </row>
    <row r="6857" spans="786:786">
      <c r="ADF6857" s="1"/>
    </row>
    <row r="6858" spans="786:786">
      <c r="ADF6858" s="1"/>
    </row>
    <row r="6859" spans="786:786">
      <c r="ADF6859" s="1"/>
    </row>
    <row r="6860" spans="786:786">
      <c r="ADF6860" s="1"/>
    </row>
    <row r="6861" spans="786:786">
      <c r="ADF6861" s="1"/>
    </row>
    <row r="6862" spans="786:786">
      <c r="ADF6862" s="1"/>
    </row>
    <row r="6863" spans="786:786">
      <c r="ADF6863" s="1"/>
    </row>
    <row r="6864" spans="786:786">
      <c r="ADF6864" s="1"/>
    </row>
    <row r="6865" spans="786:786">
      <c r="ADF6865" s="1"/>
    </row>
    <row r="6866" spans="786:786">
      <c r="ADF6866" s="1"/>
    </row>
    <row r="6867" spans="786:786">
      <c r="ADF6867" s="1"/>
    </row>
    <row r="6868" spans="786:786">
      <c r="ADF6868" s="1"/>
    </row>
    <row r="6869" spans="786:786">
      <c r="ADF6869" s="1"/>
    </row>
    <row r="6870" spans="786:786">
      <c r="ADF6870" s="1"/>
    </row>
    <row r="6871" spans="786:786">
      <c r="ADF6871" s="1"/>
    </row>
    <row r="6872" spans="786:786">
      <c r="ADF6872" s="1"/>
    </row>
    <row r="6873" spans="786:786">
      <c r="ADF6873" s="1"/>
    </row>
    <row r="6874" spans="786:786">
      <c r="ADF6874" s="1"/>
    </row>
    <row r="6875" spans="786:786">
      <c r="ADF6875" s="1"/>
    </row>
    <row r="6876" spans="786:786">
      <c r="ADF6876" s="1"/>
    </row>
    <row r="6877" spans="786:786">
      <c r="ADF6877" s="1"/>
    </row>
    <row r="6878" spans="786:786">
      <c r="ADF6878" s="1"/>
    </row>
    <row r="6879" spans="786:786">
      <c r="ADF6879" s="1"/>
    </row>
    <row r="6880" spans="786:786">
      <c r="ADF6880" s="1"/>
    </row>
    <row r="6881" spans="786:786">
      <c r="ADF6881" s="1"/>
    </row>
    <row r="6882" spans="786:786">
      <c r="ADF6882" s="1"/>
    </row>
    <row r="6883" spans="786:786">
      <c r="ADF6883" s="1"/>
    </row>
    <row r="6884" spans="786:786">
      <c r="ADF6884" s="1"/>
    </row>
    <row r="6885" spans="786:786">
      <c r="ADF6885" s="1"/>
    </row>
    <row r="6886" spans="786:786">
      <c r="ADF6886" s="1"/>
    </row>
    <row r="6887" spans="786:786">
      <c r="ADF6887" s="1"/>
    </row>
    <row r="6888" spans="786:786">
      <c r="ADF6888" s="1"/>
    </row>
    <row r="6889" spans="786:786">
      <c r="ADF6889" s="1"/>
    </row>
    <row r="6890" spans="786:786">
      <c r="ADF6890" s="1"/>
    </row>
    <row r="6891" spans="786:786">
      <c r="ADF6891" s="1"/>
    </row>
    <row r="6892" spans="786:786">
      <c r="ADF6892" s="1"/>
    </row>
    <row r="6893" spans="786:786">
      <c r="ADF6893" s="1"/>
    </row>
    <row r="6894" spans="786:786">
      <c r="ADF6894" s="1"/>
    </row>
    <row r="6895" spans="786:786">
      <c r="ADF6895" s="1"/>
    </row>
    <row r="6896" spans="786:786">
      <c r="ADF6896" s="1"/>
    </row>
    <row r="6897" spans="786:786">
      <c r="ADF6897" s="1"/>
    </row>
    <row r="6898" spans="786:786">
      <c r="ADF6898" s="1"/>
    </row>
    <row r="6899" spans="786:786">
      <c r="ADF6899" s="1"/>
    </row>
    <row r="6900" spans="786:786">
      <c r="ADF6900" s="1"/>
    </row>
    <row r="6901" spans="786:786">
      <c r="ADF6901" s="1"/>
    </row>
    <row r="6902" spans="786:786">
      <c r="ADF6902" s="1"/>
    </row>
    <row r="6903" spans="786:786">
      <c r="ADF6903" s="1"/>
    </row>
    <row r="6904" spans="786:786">
      <c r="ADF6904" s="1"/>
    </row>
    <row r="6905" spans="786:786">
      <c r="ADF6905" s="1"/>
    </row>
    <row r="6906" spans="786:786">
      <c r="ADF6906" s="1"/>
    </row>
    <row r="6907" spans="786:786">
      <c r="ADF6907" s="1"/>
    </row>
    <row r="6908" spans="786:786">
      <c r="ADF6908" s="1"/>
    </row>
    <row r="6909" spans="786:786">
      <c r="ADF6909" s="1"/>
    </row>
    <row r="6910" spans="786:786">
      <c r="ADF6910" s="1"/>
    </row>
    <row r="6911" spans="786:786">
      <c r="ADF6911" s="1"/>
    </row>
    <row r="6912" spans="786:786">
      <c r="ADF6912" s="1"/>
    </row>
    <row r="6913" spans="786:786">
      <c r="ADF6913" s="1"/>
    </row>
    <row r="6914" spans="786:786">
      <c r="ADF6914" s="1"/>
    </row>
    <row r="6915" spans="786:786">
      <c r="ADF6915" s="1"/>
    </row>
    <row r="6916" spans="786:786">
      <c r="ADF6916" s="1"/>
    </row>
    <row r="6917" spans="786:786">
      <c r="ADF6917" s="1"/>
    </row>
    <row r="6918" spans="786:786">
      <c r="ADF6918" s="1"/>
    </row>
    <row r="6919" spans="786:786">
      <c r="ADF6919" s="1"/>
    </row>
    <row r="6920" spans="786:786">
      <c r="ADF6920" s="1"/>
    </row>
    <row r="6921" spans="786:786">
      <c r="ADF6921" s="1"/>
    </row>
    <row r="6922" spans="786:786">
      <c r="ADF6922" s="1"/>
    </row>
    <row r="6923" spans="786:786">
      <c r="ADF6923" s="1"/>
    </row>
    <row r="6924" spans="786:786">
      <c r="ADF6924" s="1"/>
    </row>
    <row r="6925" spans="786:786">
      <c r="ADF6925" s="1"/>
    </row>
    <row r="6926" spans="786:786">
      <c r="ADF6926" s="1"/>
    </row>
    <row r="6927" spans="786:786">
      <c r="ADF6927" s="1"/>
    </row>
    <row r="6928" spans="786:786">
      <c r="ADF6928" s="1"/>
    </row>
    <row r="6929" spans="786:786">
      <c r="ADF6929" s="1"/>
    </row>
    <row r="6930" spans="786:786">
      <c r="ADF6930" s="1"/>
    </row>
    <row r="6931" spans="786:786">
      <c r="ADF6931" s="1"/>
    </row>
    <row r="6932" spans="786:786">
      <c r="ADF6932" s="1"/>
    </row>
    <row r="6933" spans="786:786">
      <c r="ADF6933" s="1"/>
    </row>
    <row r="6934" spans="786:786">
      <c r="ADF6934" s="1"/>
    </row>
    <row r="6935" spans="786:786">
      <c r="ADF6935" s="1"/>
    </row>
    <row r="6936" spans="786:786">
      <c r="ADF6936" s="1"/>
    </row>
    <row r="6937" spans="786:786">
      <c r="ADF6937" s="1"/>
    </row>
    <row r="6938" spans="786:786">
      <c r="ADF6938" s="1"/>
    </row>
    <row r="6939" spans="786:786">
      <c r="ADF6939" s="1"/>
    </row>
    <row r="6940" spans="786:786">
      <c r="ADF6940" s="1"/>
    </row>
    <row r="6941" spans="786:786">
      <c r="ADF6941" s="1"/>
    </row>
    <row r="6942" spans="786:786">
      <c r="ADF6942" s="1"/>
    </row>
    <row r="6943" spans="786:786">
      <c r="ADF6943" s="1"/>
    </row>
    <row r="6944" spans="786:786">
      <c r="ADF6944" s="1"/>
    </row>
    <row r="6945" spans="786:786">
      <c r="ADF6945" s="1"/>
    </row>
    <row r="6946" spans="786:786">
      <c r="ADF6946" s="1"/>
    </row>
    <row r="6947" spans="786:786">
      <c r="ADF6947" s="1"/>
    </row>
    <row r="6948" spans="786:786">
      <c r="ADF6948" s="1"/>
    </row>
    <row r="6949" spans="786:786">
      <c r="ADF6949" s="1"/>
    </row>
    <row r="6950" spans="786:786">
      <c r="ADF6950" s="1"/>
    </row>
    <row r="6951" spans="786:786">
      <c r="ADF6951" s="1"/>
    </row>
    <row r="6952" spans="786:786">
      <c r="ADF6952" s="1"/>
    </row>
    <row r="6953" spans="786:786">
      <c r="ADF6953" s="1"/>
    </row>
    <row r="6954" spans="786:786">
      <c r="ADF6954" s="1"/>
    </row>
    <row r="6955" spans="786:786">
      <c r="ADF6955" s="1"/>
    </row>
    <row r="6956" spans="786:786">
      <c r="ADF6956" s="1"/>
    </row>
    <row r="6957" spans="786:786">
      <c r="ADF6957" s="1"/>
    </row>
    <row r="6958" spans="786:786">
      <c r="ADF6958" s="1"/>
    </row>
    <row r="6959" spans="786:786">
      <c r="ADF6959" s="1"/>
    </row>
    <row r="6960" spans="786:786">
      <c r="ADF6960" s="1"/>
    </row>
    <row r="6961" spans="786:786">
      <c r="ADF6961" s="1"/>
    </row>
    <row r="6962" spans="786:786">
      <c r="ADF6962" s="1"/>
    </row>
    <row r="6963" spans="786:786">
      <c r="ADF6963" s="1"/>
    </row>
    <row r="6964" spans="786:786">
      <c r="ADF6964" s="1"/>
    </row>
    <row r="6965" spans="786:786">
      <c r="ADF6965" s="1"/>
    </row>
    <row r="6966" spans="786:786">
      <c r="ADF6966" s="1"/>
    </row>
    <row r="6967" spans="786:786">
      <c r="ADF6967" s="1"/>
    </row>
    <row r="6968" spans="786:786">
      <c r="ADF6968" s="1"/>
    </row>
    <row r="6969" spans="786:786">
      <c r="ADF6969" s="1"/>
    </row>
    <row r="6970" spans="786:786">
      <c r="ADF6970" s="1"/>
    </row>
    <row r="6971" spans="786:786">
      <c r="ADF6971" s="1"/>
    </row>
    <row r="6972" spans="786:786">
      <c r="ADF6972" s="1"/>
    </row>
    <row r="6973" spans="786:786">
      <c r="ADF6973" s="1"/>
    </row>
    <row r="6974" spans="786:786">
      <c r="ADF6974" s="1"/>
    </row>
    <row r="6975" spans="786:786">
      <c r="ADF6975" s="1"/>
    </row>
    <row r="6976" spans="786:786">
      <c r="ADF6976" s="1"/>
    </row>
    <row r="6977" spans="786:786">
      <c r="ADF6977" s="1"/>
    </row>
    <row r="6978" spans="786:786">
      <c r="ADF6978" s="1"/>
    </row>
    <row r="6979" spans="786:786">
      <c r="ADF6979" s="1"/>
    </row>
    <row r="6980" spans="786:786">
      <c r="ADF6980" s="1"/>
    </row>
    <row r="6981" spans="786:786">
      <c r="ADF6981" s="1"/>
    </row>
    <row r="6982" spans="786:786">
      <c r="ADF6982" s="1"/>
    </row>
    <row r="6983" spans="786:786">
      <c r="ADF6983" s="1"/>
    </row>
    <row r="6984" spans="786:786">
      <c r="ADF6984" s="1"/>
    </row>
    <row r="6985" spans="786:786">
      <c r="ADF6985" s="1"/>
    </row>
    <row r="6986" spans="786:786">
      <c r="ADF6986" s="1"/>
    </row>
    <row r="6987" spans="786:786">
      <c r="ADF6987" s="1"/>
    </row>
    <row r="6988" spans="786:786">
      <c r="ADF6988" s="1"/>
    </row>
    <row r="6989" spans="786:786">
      <c r="ADF6989" s="1"/>
    </row>
    <row r="6990" spans="786:786">
      <c r="ADF6990" s="1"/>
    </row>
    <row r="6991" spans="786:786">
      <c r="ADF6991" s="1"/>
    </row>
    <row r="6992" spans="786:786">
      <c r="ADF6992" s="1"/>
    </row>
    <row r="6993" spans="786:786">
      <c r="ADF6993" s="1"/>
    </row>
    <row r="6994" spans="786:786">
      <c r="ADF6994" s="1"/>
    </row>
    <row r="6995" spans="786:786">
      <c r="ADF6995" s="1"/>
    </row>
    <row r="6996" spans="786:786">
      <c r="ADF6996" s="1"/>
    </row>
    <row r="6997" spans="786:786">
      <c r="ADF6997" s="1"/>
    </row>
    <row r="6998" spans="786:786">
      <c r="ADF6998" s="1"/>
    </row>
    <row r="6999" spans="786:786">
      <c r="ADF6999" s="1"/>
    </row>
    <row r="7000" spans="786:786">
      <c r="ADF7000" s="1"/>
    </row>
    <row r="7001" spans="786:786">
      <c r="ADF7001" s="1"/>
    </row>
    <row r="7002" spans="786:786">
      <c r="ADF7002" s="1"/>
    </row>
    <row r="7003" spans="786:786">
      <c r="ADF7003" s="1"/>
    </row>
    <row r="7004" spans="786:786">
      <c r="ADF7004" s="1"/>
    </row>
    <row r="7005" spans="786:786">
      <c r="ADF7005" s="1"/>
    </row>
    <row r="7006" spans="786:786">
      <c r="ADF7006" s="1"/>
    </row>
    <row r="7007" spans="786:786">
      <c r="ADF7007" s="1"/>
    </row>
    <row r="7008" spans="786:786">
      <c r="ADF7008" s="1"/>
    </row>
    <row r="7009" spans="786:786">
      <c r="ADF7009" s="1"/>
    </row>
    <row r="7010" spans="786:786">
      <c r="ADF7010" s="1"/>
    </row>
    <row r="7011" spans="786:786">
      <c r="ADF7011" s="1"/>
    </row>
    <row r="7012" spans="786:786">
      <c r="ADF7012" s="1"/>
    </row>
    <row r="7013" spans="786:786">
      <c r="ADF7013" s="1"/>
    </row>
    <row r="7014" spans="786:786">
      <c r="ADF7014" s="1"/>
    </row>
    <row r="7015" spans="786:786">
      <c r="ADF7015" s="1"/>
    </row>
    <row r="7016" spans="786:786">
      <c r="ADF7016" s="1"/>
    </row>
    <row r="7017" spans="786:786">
      <c r="ADF7017" s="1"/>
    </row>
    <row r="7018" spans="786:786">
      <c r="ADF7018" s="1"/>
    </row>
    <row r="7019" spans="786:786">
      <c r="ADF7019" s="1"/>
    </row>
    <row r="7020" spans="786:786">
      <c r="ADF7020" s="1"/>
    </row>
    <row r="7021" spans="786:786">
      <c r="ADF7021" s="1"/>
    </row>
    <row r="7022" spans="786:786">
      <c r="ADF7022" s="1"/>
    </row>
    <row r="7023" spans="786:786">
      <c r="ADF7023" s="1"/>
    </row>
    <row r="7024" spans="786:786">
      <c r="ADF7024" s="1"/>
    </row>
    <row r="7025" spans="786:786">
      <c r="ADF7025" s="1"/>
    </row>
    <row r="7026" spans="786:786">
      <c r="ADF7026" s="1"/>
    </row>
    <row r="7027" spans="786:786">
      <c r="ADF7027" s="1"/>
    </row>
    <row r="7028" spans="786:786">
      <c r="ADF7028" s="1"/>
    </row>
    <row r="7029" spans="786:786">
      <c r="ADF7029" s="1"/>
    </row>
    <row r="7030" spans="786:786">
      <c r="ADF7030" s="1"/>
    </row>
    <row r="7031" spans="786:786">
      <c r="ADF7031" s="1"/>
    </row>
    <row r="7032" spans="786:786">
      <c r="ADF7032" s="1"/>
    </row>
    <row r="7033" spans="786:786">
      <c r="ADF7033" s="1"/>
    </row>
    <row r="7034" spans="786:786">
      <c r="ADF7034" s="1"/>
    </row>
    <row r="7035" spans="786:786">
      <c r="ADF7035" s="1"/>
    </row>
    <row r="7036" spans="786:786">
      <c r="ADF7036" s="1"/>
    </row>
    <row r="7037" spans="786:786">
      <c r="ADF7037" s="1"/>
    </row>
    <row r="7038" spans="786:786">
      <c r="ADF7038" s="1"/>
    </row>
    <row r="7039" spans="786:786">
      <c r="ADF7039" s="1"/>
    </row>
    <row r="7040" spans="786:786">
      <c r="ADF7040" s="1"/>
    </row>
    <row r="7041" spans="786:786">
      <c r="ADF7041" s="1"/>
    </row>
    <row r="7042" spans="786:786">
      <c r="ADF7042" s="1"/>
    </row>
    <row r="7043" spans="786:786">
      <c r="ADF7043" s="1"/>
    </row>
    <row r="7044" spans="786:786">
      <c r="ADF7044" s="1"/>
    </row>
    <row r="7045" spans="786:786">
      <c r="ADF7045" s="1"/>
    </row>
    <row r="7046" spans="786:786">
      <c r="ADF7046" s="1"/>
    </row>
    <row r="7047" spans="786:786">
      <c r="ADF7047" s="1"/>
    </row>
    <row r="7048" spans="786:786">
      <c r="ADF7048" s="1"/>
    </row>
    <row r="7049" spans="786:786">
      <c r="ADF7049" s="1"/>
    </row>
    <row r="7050" spans="786:786">
      <c r="ADF7050" s="1"/>
    </row>
    <row r="7051" spans="786:786">
      <c r="ADF7051" s="1"/>
    </row>
    <row r="7052" spans="786:786">
      <c r="ADF7052" s="1"/>
    </row>
    <row r="7053" spans="786:786">
      <c r="ADF7053" s="1"/>
    </row>
    <row r="7054" spans="786:786">
      <c r="ADF7054" s="1"/>
    </row>
    <row r="7055" spans="786:786">
      <c r="ADF7055" s="1"/>
    </row>
    <row r="7056" spans="786:786">
      <c r="ADF7056" s="1"/>
    </row>
    <row r="7057" spans="786:786">
      <c r="ADF7057" s="1"/>
    </row>
    <row r="7058" spans="786:786">
      <c r="ADF7058" s="1"/>
    </row>
    <row r="7059" spans="786:786">
      <c r="ADF7059" s="1"/>
    </row>
    <row r="7060" spans="786:786">
      <c r="ADF7060" s="1"/>
    </row>
    <row r="7061" spans="786:786">
      <c r="ADF7061" s="1"/>
    </row>
    <row r="7062" spans="786:786">
      <c r="ADF7062" s="1"/>
    </row>
    <row r="7063" spans="786:786">
      <c r="ADF7063" s="1"/>
    </row>
    <row r="7064" spans="786:786">
      <c r="ADF7064" s="1"/>
    </row>
    <row r="7065" spans="786:786">
      <c r="ADF7065" s="1"/>
    </row>
    <row r="7066" spans="786:786">
      <c r="ADF7066" s="1"/>
    </row>
    <row r="7067" spans="786:786">
      <c r="ADF7067" s="1"/>
    </row>
    <row r="7068" spans="786:786">
      <c r="ADF7068" s="1"/>
    </row>
    <row r="7069" spans="786:786">
      <c r="ADF7069" s="1"/>
    </row>
    <row r="7070" spans="786:786">
      <c r="ADF7070" s="1"/>
    </row>
    <row r="7071" spans="786:786">
      <c r="ADF7071" s="1"/>
    </row>
    <row r="7072" spans="786:786">
      <c r="ADF7072" s="1"/>
    </row>
    <row r="7073" spans="786:786">
      <c r="ADF7073" s="1"/>
    </row>
    <row r="7074" spans="786:786">
      <c r="ADF7074" s="1"/>
    </row>
    <row r="7075" spans="786:786">
      <c r="ADF7075" s="1"/>
    </row>
    <row r="7076" spans="786:786">
      <c r="ADF7076" s="1"/>
    </row>
    <row r="7077" spans="786:786">
      <c r="ADF7077" s="1"/>
    </row>
    <row r="7078" spans="786:786">
      <c r="ADF7078" s="1"/>
    </row>
    <row r="7079" spans="786:786">
      <c r="ADF7079" s="1"/>
    </row>
    <row r="7080" spans="786:786">
      <c r="ADF7080" s="1"/>
    </row>
    <row r="7081" spans="786:786">
      <c r="ADF7081" s="1"/>
    </row>
    <row r="7082" spans="786:786">
      <c r="ADF7082" s="1"/>
    </row>
    <row r="7083" spans="786:786">
      <c r="ADF7083" s="1"/>
    </row>
    <row r="7084" spans="786:786">
      <c r="ADF7084" s="1"/>
    </row>
    <row r="7085" spans="786:786">
      <c r="ADF7085" s="1"/>
    </row>
    <row r="7086" spans="786:786">
      <c r="ADF7086" s="1"/>
    </row>
    <row r="7087" spans="786:786">
      <c r="ADF7087" s="1"/>
    </row>
    <row r="7088" spans="786:786">
      <c r="ADF7088" s="1"/>
    </row>
    <row r="7089" spans="786:786">
      <c r="ADF7089" s="1"/>
    </row>
    <row r="7090" spans="786:786">
      <c r="ADF7090" s="1"/>
    </row>
    <row r="7091" spans="786:786">
      <c r="ADF7091" s="1"/>
    </row>
    <row r="7092" spans="786:786">
      <c r="ADF7092" s="1"/>
    </row>
    <row r="7093" spans="786:786">
      <c r="ADF7093" s="1"/>
    </row>
    <row r="7094" spans="786:786">
      <c r="ADF7094" s="1"/>
    </row>
    <row r="7095" spans="786:786">
      <c r="ADF7095" s="1"/>
    </row>
    <row r="7096" spans="786:786">
      <c r="ADF7096" s="1"/>
    </row>
    <row r="7097" spans="786:786">
      <c r="ADF7097" s="1"/>
    </row>
    <row r="7098" spans="786:786">
      <c r="ADF7098" s="1"/>
    </row>
    <row r="7099" spans="786:786">
      <c r="ADF7099" s="1"/>
    </row>
    <row r="7100" spans="786:786">
      <c r="ADF7100" s="1"/>
    </row>
    <row r="7101" spans="786:786">
      <c r="ADF7101" s="1"/>
    </row>
    <row r="7102" spans="786:786">
      <c r="ADF7102" s="1"/>
    </row>
    <row r="7103" spans="786:786">
      <c r="ADF7103" s="1"/>
    </row>
    <row r="7104" spans="786:786">
      <c r="ADF7104" s="1"/>
    </row>
    <row r="7105" spans="786:786">
      <c r="ADF7105" s="1"/>
    </row>
    <row r="7106" spans="786:786">
      <c r="ADF7106" s="1"/>
    </row>
    <row r="7107" spans="786:786">
      <c r="ADF7107" s="1"/>
    </row>
    <row r="7108" spans="786:786">
      <c r="ADF7108" s="1"/>
    </row>
    <row r="7109" spans="786:786">
      <c r="ADF7109" s="1"/>
    </row>
    <row r="7110" spans="786:786">
      <c r="ADF7110" s="1"/>
    </row>
    <row r="7111" spans="786:786">
      <c r="ADF7111" s="1"/>
    </row>
    <row r="7112" spans="786:786">
      <c r="ADF7112" s="1"/>
    </row>
    <row r="7113" spans="786:786">
      <c r="ADF7113" s="1"/>
    </row>
    <row r="7114" spans="786:786">
      <c r="ADF7114" s="1"/>
    </row>
    <row r="7115" spans="786:786">
      <c r="ADF7115" s="1"/>
    </row>
    <row r="7116" spans="786:786">
      <c r="ADF7116" s="1"/>
    </row>
    <row r="7117" spans="786:786">
      <c r="ADF7117" s="1"/>
    </row>
    <row r="7118" spans="786:786">
      <c r="ADF7118" s="1"/>
    </row>
    <row r="7119" spans="786:786">
      <c r="ADF7119" s="1"/>
    </row>
    <row r="7120" spans="786:786">
      <c r="ADF7120" s="1"/>
    </row>
    <row r="7121" spans="786:786">
      <c r="ADF7121" s="1"/>
    </row>
    <row r="7122" spans="786:786">
      <c r="ADF7122" s="1"/>
    </row>
    <row r="7123" spans="786:786">
      <c r="ADF7123" s="1"/>
    </row>
    <row r="7124" spans="786:786">
      <c r="ADF7124" s="1"/>
    </row>
    <row r="7125" spans="786:786">
      <c r="ADF7125" s="1"/>
    </row>
    <row r="7126" spans="786:786">
      <c r="ADF7126" s="1"/>
    </row>
    <row r="7127" spans="786:786">
      <c r="ADF7127" s="1"/>
    </row>
    <row r="7128" spans="786:786">
      <c r="ADF7128" s="1"/>
    </row>
    <row r="7129" spans="786:786">
      <c r="ADF7129" s="1"/>
    </row>
    <row r="7130" spans="786:786">
      <c r="ADF7130" s="1"/>
    </row>
    <row r="7131" spans="786:786">
      <c r="ADF7131" s="1"/>
    </row>
    <row r="7132" spans="786:786">
      <c r="ADF7132" s="1"/>
    </row>
    <row r="7133" spans="786:786">
      <c r="ADF7133" s="1"/>
    </row>
    <row r="7134" spans="786:786">
      <c r="ADF7134" s="1"/>
    </row>
    <row r="7135" spans="786:786">
      <c r="ADF7135" s="1"/>
    </row>
    <row r="7136" spans="786:786">
      <c r="ADF7136" s="1"/>
    </row>
    <row r="7137" spans="786:786">
      <c r="ADF7137" s="1"/>
    </row>
    <row r="7138" spans="786:786">
      <c r="ADF7138" s="1"/>
    </row>
    <row r="7139" spans="786:786">
      <c r="ADF7139" s="1"/>
    </row>
    <row r="7140" spans="786:786">
      <c r="ADF7140" s="1"/>
    </row>
    <row r="7141" spans="786:786">
      <c r="ADF7141" s="1"/>
    </row>
    <row r="7142" spans="786:786">
      <c r="ADF7142" s="1"/>
    </row>
    <row r="7143" spans="786:786">
      <c r="ADF7143" s="1"/>
    </row>
    <row r="7144" spans="786:786">
      <c r="ADF7144" s="1"/>
    </row>
    <row r="7145" spans="786:786">
      <c r="ADF7145" s="1"/>
    </row>
    <row r="7146" spans="786:786">
      <c r="ADF7146" s="1"/>
    </row>
    <row r="7147" spans="786:786">
      <c r="ADF7147" s="1"/>
    </row>
    <row r="7148" spans="786:786">
      <c r="ADF7148" s="1"/>
    </row>
    <row r="7149" spans="786:786">
      <c r="ADF7149" s="1"/>
    </row>
    <row r="7150" spans="786:786">
      <c r="ADF7150" s="1"/>
    </row>
    <row r="7151" spans="786:786">
      <c r="ADF7151" s="1"/>
    </row>
    <row r="7152" spans="786:786">
      <c r="ADF7152" s="1"/>
    </row>
    <row r="7153" spans="786:786">
      <c r="ADF7153" s="1"/>
    </row>
    <row r="7154" spans="786:786">
      <c r="ADF7154" s="1"/>
    </row>
    <row r="7155" spans="786:786">
      <c r="ADF7155" s="1"/>
    </row>
    <row r="7156" spans="786:786">
      <c r="ADF7156" s="1"/>
    </row>
    <row r="7157" spans="786:786">
      <c r="ADF7157" s="1"/>
    </row>
    <row r="7158" spans="786:786">
      <c r="ADF7158" s="1"/>
    </row>
    <row r="7159" spans="786:786">
      <c r="ADF7159" s="1"/>
    </row>
    <row r="7160" spans="786:786">
      <c r="ADF7160" s="1"/>
    </row>
    <row r="7161" spans="786:786">
      <c r="ADF7161" s="1"/>
    </row>
    <row r="7162" spans="786:786">
      <c r="ADF7162" s="1"/>
    </row>
    <row r="7163" spans="786:786">
      <c r="ADF7163" s="1"/>
    </row>
    <row r="7164" spans="786:786">
      <c r="ADF7164" s="1"/>
    </row>
    <row r="7165" spans="786:786">
      <c r="ADF7165" s="1"/>
    </row>
    <row r="7166" spans="786:786">
      <c r="ADF7166" s="1"/>
    </row>
    <row r="7167" spans="786:786">
      <c r="ADF7167" s="1"/>
    </row>
    <row r="7168" spans="786:786">
      <c r="ADF7168" s="1"/>
    </row>
    <row r="7169" spans="786:786">
      <c r="ADF7169" s="1"/>
    </row>
    <row r="7170" spans="786:786">
      <c r="ADF7170" s="1"/>
    </row>
    <row r="7171" spans="786:786">
      <c r="ADF7171" s="1"/>
    </row>
    <row r="7172" spans="786:786">
      <c r="ADF7172" s="1"/>
    </row>
    <row r="7173" spans="786:786">
      <c r="ADF7173" s="1"/>
    </row>
    <row r="7174" spans="786:786">
      <c r="ADF7174" s="1"/>
    </row>
    <row r="7175" spans="786:786">
      <c r="ADF7175" s="1"/>
    </row>
    <row r="7176" spans="786:786">
      <c r="ADF7176" s="1"/>
    </row>
    <row r="7177" spans="786:786">
      <c r="ADF7177" s="1"/>
    </row>
    <row r="7178" spans="786:786">
      <c r="ADF7178" s="1"/>
    </row>
    <row r="7179" spans="786:786">
      <c r="ADF7179" s="1"/>
    </row>
    <row r="7180" spans="786:786">
      <c r="ADF7180" s="1"/>
    </row>
    <row r="7181" spans="786:786">
      <c r="ADF7181" s="1"/>
    </row>
    <row r="7182" spans="786:786">
      <c r="ADF7182" s="1"/>
    </row>
    <row r="7183" spans="786:786">
      <c r="ADF7183" s="1"/>
    </row>
    <row r="7184" spans="786:786">
      <c r="ADF7184" s="1"/>
    </row>
    <row r="7185" spans="786:786">
      <c r="ADF7185" s="1"/>
    </row>
    <row r="7186" spans="786:786">
      <c r="ADF7186" s="1"/>
    </row>
    <row r="7187" spans="786:786">
      <c r="ADF7187" s="1"/>
    </row>
    <row r="7188" spans="786:786">
      <c r="ADF7188" s="1"/>
    </row>
    <row r="7189" spans="786:786">
      <c r="ADF7189" s="1"/>
    </row>
    <row r="7190" spans="786:786">
      <c r="ADF7190" s="1"/>
    </row>
    <row r="7191" spans="786:786">
      <c r="ADF7191" s="1"/>
    </row>
    <row r="7192" spans="786:786">
      <c r="ADF7192" s="1"/>
    </row>
    <row r="7193" spans="786:786">
      <c r="ADF7193" s="1"/>
    </row>
    <row r="7194" spans="786:786">
      <c r="ADF7194" s="1"/>
    </row>
    <row r="7195" spans="786:786">
      <c r="ADF7195" s="1"/>
    </row>
    <row r="7196" spans="786:786">
      <c r="ADF7196" s="1"/>
    </row>
    <row r="7197" spans="786:786">
      <c r="ADF7197" s="1"/>
    </row>
    <row r="7198" spans="786:786">
      <c r="ADF7198" s="1"/>
    </row>
    <row r="7199" spans="786:786">
      <c r="ADF7199" s="1"/>
    </row>
    <row r="7200" spans="786:786">
      <c r="ADF7200" s="1"/>
    </row>
    <row r="7201" spans="786:786">
      <c r="ADF7201" s="1"/>
    </row>
    <row r="7202" spans="786:786">
      <c r="ADF7202" s="1"/>
    </row>
    <row r="7203" spans="786:786">
      <c r="ADF7203" s="1"/>
    </row>
    <row r="7204" spans="786:786">
      <c r="ADF7204" s="1"/>
    </row>
    <row r="7205" spans="786:786">
      <c r="ADF7205" s="1"/>
    </row>
    <row r="7206" spans="786:786">
      <c r="ADF7206" s="1"/>
    </row>
    <row r="7207" spans="786:786">
      <c r="ADF7207" s="1"/>
    </row>
    <row r="7208" spans="786:786">
      <c r="ADF7208" s="1"/>
    </row>
    <row r="7209" spans="786:786">
      <c r="ADF7209" s="1"/>
    </row>
    <row r="7210" spans="786:786">
      <c r="ADF7210" s="1"/>
    </row>
    <row r="7211" spans="786:786">
      <c r="ADF7211" s="1"/>
    </row>
    <row r="7212" spans="786:786">
      <c r="ADF7212" s="1"/>
    </row>
    <row r="7213" spans="786:786">
      <c r="ADF7213" s="1"/>
    </row>
    <row r="7214" spans="786:786">
      <c r="ADF7214" s="1"/>
    </row>
    <row r="7215" spans="786:786">
      <c r="ADF7215" s="1"/>
    </row>
    <row r="7216" spans="786:786">
      <c r="ADF7216" s="1"/>
    </row>
    <row r="7217" spans="786:786">
      <c r="ADF7217" s="1"/>
    </row>
    <row r="7218" spans="786:786">
      <c r="ADF7218" s="1"/>
    </row>
    <row r="7219" spans="786:786">
      <c r="ADF7219" s="1"/>
    </row>
    <row r="7220" spans="786:786">
      <c r="ADF7220" s="1"/>
    </row>
    <row r="7221" spans="786:786">
      <c r="ADF7221" s="1"/>
    </row>
    <row r="7222" spans="786:786">
      <c r="ADF7222" s="1"/>
    </row>
    <row r="7223" spans="786:786">
      <c r="ADF7223" s="1"/>
    </row>
    <row r="7224" spans="786:786">
      <c r="ADF7224" s="1"/>
    </row>
    <row r="7225" spans="786:786">
      <c r="ADF7225" s="1"/>
    </row>
    <row r="7226" spans="786:786">
      <c r="ADF7226" s="1"/>
    </row>
    <row r="7227" spans="786:786">
      <c r="ADF7227" s="1"/>
    </row>
    <row r="7228" spans="786:786">
      <c r="ADF7228" s="1"/>
    </row>
    <row r="7229" spans="786:786">
      <c r="ADF7229" s="1"/>
    </row>
    <row r="7230" spans="786:786">
      <c r="ADF7230" s="1"/>
    </row>
    <row r="7231" spans="786:786">
      <c r="ADF7231" s="1"/>
    </row>
    <row r="7232" spans="786:786">
      <c r="ADF7232" s="1"/>
    </row>
    <row r="7233" spans="786:786">
      <c r="ADF7233" s="1"/>
    </row>
    <row r="7234" spans="786:786">
      <c r="ADF7234" s="1"/>
    </row>
    <row r="7235" spans="786:786">
      <c r="ADF7235" s="1"/>
    </row>
    <row r="7236" spans="786:786">
      <c r="ADF7236" s="1"/>
    </row>
    <row r="7237" spans="786:786">
      <c r="ADF7237" s="1"/>
    </row>
    <row r="7238" spans="786:786">
      <c r="ADF7238" s="1"/>
    </row>
    <row r="7239" spans="786:786">
      <c r="ADF7239" s="1"/>
    </row>
    <row r="7240" spans="786:786">
      <c r="ADF7240" s="1"/>
    </row>
    <row r="7241" spans="786:786">
      <c r="ADF7241" s="1"/>
    </row>
    <row r="7242" spans="786:786">
      <c r="ADF7242" s="1"/>
    </row>
    <row r="7243" spans="786:786">
      <c r="ADF7243" s="1"/>
    </row>
    <row r="7244" spans="786:786">
      <c r="ADF7244" s="1"/>
    </row>
    <row r="7245" spans="786:786">
      <c r="ADF7245" s="1"/>
    </row>
    <row r="7246" spans="786:786">
      <c r="ADF7246" s="1"/>
    </row>
    <row r="7247" spans="786:786">
      <c r="ADF7247" s="1"/>
    </row>
    <row r="7248" spans="786:786">
      <c r="ADF7248" s="1"/>
    </row>
    <row r="7249" spans="786:786">
      <c r="ADF7249" s="1"/>
    </row>
    <row r="7250" spans="786:786">
      <c r="ADF7250" s="1"/>
    </row>
    <row r="7251" spans="786:786">
      <c r="ADF7251" s="1"/>
    </row>
    <row r="7252" spans="786:786">
      <c r="ADF7252" s="1"/>
    </row>
    <row r="7253" spans="786:786">
      <c r="ADF7253" s="1"/>
    </row>
    <row r="7254" spans="786:786">
      <c r="ADF7254" s="1"/>
    </row>
    <row r="7255" spans="786:786">
      <c r="ADF7255" s="1"/>
    </row>
    <row r="7256" spans="786:786">
      <c r="ADF7256" s="1"/>
    </row>
    <row r="7257" spans="786:786">
      <c r="ADF7257" s="1"/>
    </row>
    <row r="7258" spans="786:786">
      <c r="ADF7258" s="1"/>
    </row>
    <row r="7259" spans="786:786">
      <c r="ADF7259" s="1"/>
    </row>
    <row r="7260" spans="786:786">
      <c r="ADF7260" s="1"/>
    </row>
    <row r="7261" spans="786:786">
      <c r="ADF7261" s="1"/>
    </row>
    <row r="7262" spans="786:786">
      <c r="ADF7262" s="1"/>
    </row>
    <row r="7263" spans="786:786">
      <c r="ADF7263" s="1"/>
    </row>
    <row r="7264" spans="786:786">
      <c r="ADF7264" s="1"/>
    </row>
    <row r="7265" spans="786:786">
      <c r="ADF7265" s="1"/>
    </row>
    <row r="7266" spans="786:786">
      <c r="ADF7266" s="1"/>
    </row>
    <row r="7267" spans="786:786">
      <c r="ADF7267" s="1"/>
    </row>
    <row r="7268" spans="786:786">
      <c r="ADF7268" s="1"/>
    </row>
    <row r="7269" spans="786:786">
      <c r="ADF7269" s="1"/>
    </row>
    <row r="7270" spans="786:786">
      <c r="ADF7270" s="1"/>
    </row>
    <row r="7271" spans="786:786">
      <c r="ADF7271" s="1"/>
    </row>
    <row r="7272" spans="786:786">
      <c r="ADF7272" s="1"/>
    </row>
    <row r="7273" spans="786:786">
      <c r="ADF7273" s="1"/>
    </row>
    <row r="7274" spans="786:786">
      <c r="ADF7274" s="1"/>
    </row>
    <row r="7275" spans="786:786">
      <c r="ADF7275" s="1"/>
    </row>
    <row r="7276" spans="786:786">
      <c r="ADF7276" s="1"/>
    </row>
    <row r="7277" spans="786:786">
      <c r="ADF7277" s="1"/>
    </row>
    <row r="7278" spans="786:786">
      <c r="ADF7278" s="1"/>
    </row>
    <row r="7279" spans="786:786">
      <c r="ADF7279" s="1"/>
    </row>
    <row r="7280" spans="786:786">
      <c r="ADF7280" s="1"/>
    </row>
    <row r="7281" spans="786:786">
      <c r="ADF7281" s="1"/>
    </row>
    <row r="7282" spans="786:786">
      <c r="ADF7282" s="1"/>
    </row>
    <row r="7283" spans="786:786">
      <c r="ADF7283" s="1"/>
    </row>
    <row r="7284" spans="786:786">
      <c r="ADF7284" s="1"/>
    </row>
    <row r="7285" spans="786:786">
      <c r="ADF7285" s="1"/>
    </row>
    <row r="7286" spans="786:786">
      <c r="ADF7286" s="1"/>
    </row>
    <row r="7287" spans="786:786">
      <c r="ADF7287" s="1"/>
    </row>
    <row r="7288" spans="786:786">
      <c r="ADF7288" s="1"/>
    </row>
    <row r="7289" spans="786:786">
      <c r="ADF7289" s="1"/>
    </row>
    <row r="7290" spans="786:786">
      <c r="ADF7290" s="1"/>
    </row>
    <row r="7291" spans="786:786">
      <c r="ADF7291" s="1"/>
    </row>
    <row r="7292" spans="786:786">
      <c r="ADF7292" s="1"/>
    </row>
    <row r="7293" spans="786:786">
      <c r="ADF7293" s="1"/>
    </row>
    <row r="7294" spans="786:786">
      <c r="ADF7294" s="1"/>
    </row>
    <row r="7295" spans="786:786">
      <c r="ADF7295" s="1"/>
    </row>
    <row r="7296" spans="786:786">
      <c r="ADF7296" s="1"/>
    </row>
    <row r="7297" spans="786:786">
      <c r="ADF7297" s="1"/>
    </row>
    <row r="7298" spans="786:786">
      <c r="ADF7298" s="1"/>
    </row>
    <row r="7299" spans="786:786">
      <c r="ADF7299" s="1"/>
    </row>
    <row r="7300" spans="786:786">
      <c r="ADF7300" s="1"/>
    </row>
    <row r="7301" spans="786:786">
      <c r="ADF7301" s="1"/>
    </row>
    <row r="7302" spans="786:786">
      <c r="ADF7302" s="1"/>
    </row>
    <row r="7303" spans="786:786">
      <c r="ADF7303" s="1"/>
    </row>
    <row r="7304" spans="786:786">
      <c r="ADF7304" s="1"/>
    </row>
    <row r="7305" spans="786:786">
      <c r="ADF7305" s="1"/>
    </row>
    <row r="7306" spans="786:786">
      <c r="ADF7306" s="1"/>
    </row>
    <row r="7307" spans="786:786">
      <c r="ADF7307" s="1"/>
    </row>
    <row r="7308" spans="786:786">
      <c r="ADF7308" s="1"/>
    </row>
    <row r="7309" spans="786:786">
      <c r="ADF7309" s="1"/>
    </row>
    <row r="7310" spans="786:786">
      <c r="ADF7310" s="1"/>
    </row>
    <row r="7311" spans="786:786">
      <c r="ADF7311" s="1"/>
    </row>
    <row r="7312" spans="786:786">
      <c r="ADF7312" s="1"/>
    </row>
    <row r="7313" spans="786:786">
      <c r="ADF7313" s="1"/>
    </row>
    <row r="7314" spans="786:786">
      <c r="ADF7314" s="1"/>
    </row>
    <row r="7315" spans="786:786">
      <c r="ADF7315" s="1"/>
    </row>
    <row r="7316" spans="786:786">
      <c r="ADF7316" s="1"/>
    </row>
    <row r="7317" spans="786:786">
      <c r="ADF7317" s="1"/>
    </row>
    <row r="7318" spans="786:786">
      <c r="ADF7318" s="1"/>
    </row>
    <row r="7319" spans="786:786">
      <c r="ADF7319" s="1"/>
    </row>
    <row r="7320" spans="786:786">
      <c r="ADF7320" s="1"/>
    </row>
    <row r="7321" spans="786:786">
      <c r="ADF7321" s="1"/>
    </row>
    <row r="7322" spans="786:786">
      <c r="ADF7322" s="1"/>
    </row>
    <row r="7323" spans="786:786">
      <c r="ADF7323" s="1"/>
    </row>
    <row r="7324" spans="786:786">
      <c r="ADF7324" s="1"/>
    </row>
    <row r="7325" spans="786:786">
      <c r="ADF7325" s="1"/>
    </row>
    <row r="7326" spans="786:786">
      <c r="ADF7326" s="1"/>
    </row>
    <row r="7327" spans="786:786">
      <c r="ADF7327" s="1"/>
    </row>
    <row r="7328" spans="786:786">
      <c r="ADF7328" s="1"/>
    </row>
    <row r="7329" spans="786:786">
      <c r="ADF7329" s="1"/>
    </row>
    <row r="7330" spans="786:786">
      <c r="ADF7330" s="1"/>
    </row>
    <row r="7331" spans="786:786">
      <c r="ADF7331" s="1"/>
    </row>
    <row r="7332" spans="786:786">
      <c r="ADF7332" s="1"/>
    </row>
    <row r="7333" spans="786:786">
      <c r="ADF7333" s="1"/>
    </row>
    <row r="7334" spans="786:786">
      <c r="ADF7334" s="1"/>
    </row>
    <row r="7335" spans="786:786">
      <c r="ADF7335" s="1"/>
    </row>
    <row r="7336" spans="786:786">
      <c r="ADF7336" s="1"/>
    </row>
    <row r="7337" spans="786:786">
      <c r="ADF7337" s="1"/>
    </row>
    <row r="7338" spans="786:786">
      <c r="ADF7338" s="1"/>
    </row>
    <row r="7339" spans="786:786">
      <c r="ADF7339" s="1"/>
    </row>
    <row r="7340" spans="786:786">
      <c r="ADF7340" s="1"/>
    </row>
    <row r="7341" spans="786:786">
      <c r="ADF7341" s="1"/>
    </row>
    <row r="7342" spans="786:786">
      <c r="ADF7342" s="1"/>
    </row>
    <row r="7343" spans="786:786">
      <c r="ADF7343" s="1"/>
    </row>
    <row r="7344" spans="786:786">
      <c r="ADF7344" s="1"/>
    </row>
    <row r="7345" spans="786:786">
      <c r="ADF7345" s="1"/>
    </row>
    <row r="7346" spans="786:786">
      <c r="ADF7346" s="1"/>
    </row>
    <row r="7347" spans="786:786">
      <c r="ADF7347" s="1"/>
    </row>
    <row r="7348" spans="786:786">
      <c r="ADF7348" s="1"/>
    </row>
    <row r="7349" spans="786:786">
      <c r="ADF7349" s="1"/>
    </row>
    <row r="7350" spans="786:786">
      <c r="ADF7350" s="1"/>
    </row>
    <row r="7351" spans="786:786">
      <c r="ADF7351" s="1"/>
    </row>
    <row r="7352" spans="786:786">
      <c r="ADF7352" s="1"/>
    </row>
    <row r="7353" spans="786:786">
      <c r="ADF7353" s="1"/>
    </row>
    <row r="7354" spans="786:786">
      <c r="ADF7354" s="1"/>
    </row>
    <row r="7355" spans="786:786">
      <c r="ADF7355" s="1"/>
    </row>
    <row r="7356" spans="786:786">
      <c r="ADF7356" s="1"/>
    </row>
    <row r="7357" spans="786:786">
      <c r="ADF7357" s="1"/>
    </row>
    <row r="7358" spans="786:786">
      <c r="ADF7358" s="1"/>
    </row>
    <row r="7359" spans="786:786">
      <c r="ADF7359" s="1"/>
    </row>
    <row r="7360" spans="786:786">
      <c r="ADF7360" s="1"/>
    </row>
    <row r="7361" spans="786:786">
      <c r="ADF7361" s="1"/>
    </row>
    <row r="7362" spans="786:786">
      <c r="ADF7362" s="1"/>
    </row>
    <row r="7363" spans="786:786">
      <c r="ADF7363" s="1"/>
    </row>
    <row r="7364" spans="786:786">
      <c r="ADF7364" s="1"/>
    </row>
    <row r="7365" spans="786:786">
      <c r="ADF7365" s="1"/>
    </row>
    <row r="7366" spans="786:786">
      <c r="ADF7366" s="1"/>
    </row>
    <row r="7367" spans="786:786">
      <c r="ADF7367" s="1"/>
    </row>
    <row r="7368" spans="786:786">
      <c r="ADF7368" s="1"/>
    </row>
    <row r="7369" spans="786:786">
      <c r="ADF7369" s="1"/>
    </row>
    <row r="7370" spans="786:786">
      <c r="ADF7370" s="1"/>
    </row>
    <row r="7371" spans="786:786">
      <c r="ADF7371" s="1"/>
    </row>
    <row r="7372" spans="786:786">
      <c r="ADF7372" s="1"/>
    </row>
    <row r="7373" spans="786:786">
      <c r="ADF7373" s="1"/>
    </row>
    <row r="7374" spans="786:786">
      <c r="ADF7374" s="1"/>
    </row>
    <row r="7375" spans="786:786">
      <c r="ADF7375" s="1"/>
    </row>
    <row r="7376" spans="786:786">
      <c r="ADF7376" s="1"/>
    </row>
    <row r="7377" spans="786:786">
      <c r="ADF7377" s="1"/>
    </row>
    <row r="7378" spans="786:786">
      <c r="ADF7378" s="1"/>
    </row>
    <row r="7379" spans="786:786">
      <c r="ADF7379" s="1"/>
    </row>
    <row r="7380" spans="786:786">
      <c r="ADF7380" s="1"/>
    </row>
    <row r="7381" spans="786:786">
      <c r="ADF7381" s="1"/>
    </row>
    <row r="7382" spans="786:786">
      <c r="ADF7382" s="1"/>
    </row>
    <row r="7383" spans="786:786">
      <c r="ADF7383" s="1"/>
    </row>
    <row r="7384" spans="786:786">
      <c r="ADF7384" s="1"/>
    </row>
    <row r="7385" spans="786:786">
      <c r="ADF7385" s="1"/>
    </row>
    <row r="7386" spans="786:786">
      <c r="ADF7386" s="1"/>
    </row>
    <row r="7387" spans="786:786">
      <c r="ADF7387" s="1"/>
    </row>
    <row r="7388" spans="786:786">
      <c r="ADF7388" s="1"/>
    </row>
    <row r="7389" spans="786:786">
      <c r="ADF7389" s="1"/>
    </row>
    <row r="7390" spans="786:786">
      <c r="ADF7390" s="1"/>
    </row>
    <row r="7391" spans="786:786">
      <c r="ADF7391" s="1"/>
    </row>
    <row r="7392" spans="786:786">
      <c r="ADF7392" s="1"/>
    </row>
    <row r="7393" spans="786:786">
      <c r="ADF7393" s="1"/>
    </row>
    <row r="7394" spans="786:786">
      <c r="ADF7394" s="1"/>
    </row>
    <row r="7395" spans="786:786">
      <c r="ADF7395" s="1"/>
    </row>
    <row r="7396" spans="786:786">
      <c r="ADF7396" s="1"/>
    </row>
    <row r="7397" spans="786:786">
      <c r="ADF7397" s="1"/>
    </row>
    <row r="7398" spans="786:786">
      <c r="ADF7398" s="1"/>
    </row>
    <row r="7399" spans="786:786">
      <c r="ADF7399" s="1"/>
    </row>
    <row r="7400" spans="786:786">
      <c r="ADF7400" s="1"/>
    </row>
    <row r="7401" spans="786:786">
      <c r="ADF7401" s="1"/>
    </row>
    <row r="7402" spans="786:786">
      <c r="ADF7402" s="1"/>
    </row>
    <row r="7403" spans="786:786">
      <c r="ADF7403" s="1"/>
    </row>
    <row r="7404" spans="786:786">
      <c r="ADF7404" s="1"/>
    </row>
    <row r="7405" spans="786:786">
      <c r="ADF7405" s="1"/>
    </row>
    <row r="7406" spans="786:786">
      <c r="ADF7406" s="1"/>
    </row>
    <row r="7407" spans="786:786">
      <c r="ADF7407" s="1"/>
    </row>
    <row r="7408" spans="786:786">
      <c r="ADF7408" s="1"/>
    </row>
    <row r="7409" spans="786:786">
      <c r="ADF7409" s="1"/>
    </row>
    <row r="7410" spans="786:786">
      <c r="ADF7410" s="1"/>
    </row>
    <row r="7411" spans="786:786">
      <c r="ADF7411" s="1"/>
    </row>
    <row r="7412" spans="786:786">
      <c r="ADF7412" s="1"/>
    </row>
    <row r="7413" spans="786:786">
      <c r="ADF7413" s="1"/>
    </row>
    <row r="7414" spans="786:786">
      <c r="ADF7414" s="1"/>
    </row>
    <row r="7415" spans="786:786">
      <c r="ADF7415" s="1"/>
    </row>
    <row r="7416" spans="786:786">
      <c r="ADF7416" s="1"/>
    </row>
    <row r="7417" spans="786:786">
      <c r="ADF7417" s="1"/>
    </row>
    <row r="7418" spans="786:786">
      <c r="ADF7418" s="1"/>
    </row>
    <row r="7419" spans="786:786">
      <c r="ADF7419" s="1"/>
    </row>
    <row r="7420" spans="786:786">
      <c r="ADF7420" s="1"/>
    </row>
    <row r="7421" spans="786:786">
      <c r="ADF7421" s="1"/>
    </row>
    <row r="7422" spans="786:786">
      <c r="ADF7422" s="1"/>
    </row>
    <row r="7423" spans="786:786">
      <c r="ADF7423" s="1"/>
    </row>
    <row r="7424" spans="786:786">
      <c r="ADF7424" s="1"/>
    </row>
    <row r="7425" spans="786:786">
      <c r="ADF7425" s="1"/>
    </row>
    <row r="7426" spans="786:786">
      <c r="ADF7426" s="1"/>
    </row>
    <row r="7427" spans="786:786">
      <c r="ADF7427" s="1"/>
    </row>
    <row r="7428" spans="786:786">
      <c r="ADF7428" s="1"/>
    </row>
    <row r="7429" spans="786:786">
      <c r="ADF7429" s="1"/>
    </row>
    <row r="7430" spans="786:786">
      <c r="ADF7430" s="1"/>
    </row>
    <row r="7431" spans="786:786">
      <c r="ADF7431" s="1"/>
    </row>
    <row r="7432" spans="786:786">
      <c r="ADF7432" s="1"/>
    </row>
    <row r="7433" spans="786:786">
      <c r="ADF7433" s="1"/>
    </row>
    <row r="7434" spans="786:786">
      <c r="ADF7434" s="1"/>
    </row>
    <row r="7435" spans="786:786">
      <c r="ADF7435" s="1"/>
    </row>
    <row r="7436" spans="786:786">
      <c r="ADF7436" s="1"/>
    </row>
    <row r="7437" spans="786:786">
      <c r="ADF7437" s="1"/>
    </row>
    <row r="7438" spans="786:786">
      <c r="ADF7438" s="1"/>
    </row>
    <row r="7439" spans="786:786">
      <c r="ADF7439" s="1"/>
    </row>
    <row r="7440" spans="786:786">
      <c r="ADF7440" s="1"/>
    </row>
    <row r="7441" spans="786:786">
      <c r="ADF7441" s="1"/>
    </row>
    <row r="7442" spans="786:786">
      <c r="ADF7442" s="1"/>
    </row>
    <row r="7443" spans="786:786">
      <c r="ADF7443" s="1"/>
    </row>
    <row r="7444" spans="786:786">
      <c r="ADF7444" s="1"/>
    </row>
    <row r="7445" spans="786:786">
      <c r="ADF7445" s="1"/>
    </row>
    <row r="7446" spans="786:786">
      <c r="ADF7446" s="1"/>
    </row>
    <row r="7447" spans="786:786">
      <c r="ADF7447" s="1"/>
    </row>
    <row r="7448" spans="786:786">
      <c r="ADF7448" s="1"/>
    </row>
    <row r="7449" spans="786:786">
      <c r="ADF7449" s="1"/>
    </row>
    <row r="7450" spans="786:786">
      <c r="ADF7450" s="1"/>
    </row>
    <row r="7451" spans="786:786">
      <c r="ADF7451" s="1"/>
    </row>
    <row r="7452" spans="786:786">
      <c r="ADF7452" s="1"/>
    </row>
    <row r="7453" spans="786:786">
      <c r="ADF7453" s="1"/>
    </row>
    <row r="7454" spans="786:786">
      <c r="ADF7454" s="1"/>
    </row>
    <row r="7455" spans="786:786">
      <c r="ADF7455" s="1"/>
    </row>
    <row r="7456" spans="786:786">
      <c r="ADF7456" s="1"/>
    </row>
    <row r="7457" spans="786:786">
      <c r="ADF7457" s="1"/>
    </row>
    <row r="7458" spans="786:786">
      <c r="ADF7458" s="1"/>
    </row>
    <row r="7459" spans="786:786">
      <c r="ADF7459" s="1"/>
    </row>
    <row r="7460" spans="786:786">
      <c r="ADF7460" s="1"/>
    </row>
    <row r="7461" spans="786:786">
      <c r="ADF7461" s="1"/>
    </row>
    <row r="7462" spans="786:786">
      <c r="ADF7462" s="1"/>
    </row>
    <row r="7463" spans="786:786">
      <c r="ADF7463" s="1"/>
    </row>
    <row r="7464" spans="786:786">
      <c r="ADF7464" s="1"/>
    </row>
    <row r="7465" spans="786:786">
      <c r="ADF7465" s="1"/>
    </row>
    <row r="7466" spans="786:786">
      <c r="ADF7466" s="1"/>
    </row>
    <row r="7467" spans="786:786">
      <c r="ADF7467" s="1"/>
    </row>
    <row r="7468" spans="786:786">
      <c r="ADF7468" s="1"/>
    </row>
    <row r="7469" spans="786:786">
      <c r="ADF7469" s="1"/>
    </row>
    <row r="7470" spans="786:786">
      <c r="ADF7470" s="1"/>
    </row>
    <row r="7471" spans="786:786">
      <c r="ADF7471" s="1"/>
    </row>
    <row r="7472" spans="786:786">
      <c r="ADF7472" s="1"/>
    </row>
    <row r="7473" spans="786:786">
      <c r="ADF7473" s="1"/>
    </row>
    <row r="7474" spans="786:786">
      <c r="ADF7474" s="1"/>
    </row>
    <row r="7475" spans="786:786">
      <c r="ADF7475" s="1"/>
    </row>
    <row r="7476" spans="786:786">
      <c r="ADF7476" s="1"/>
    </row>
    <row r="7477" spans="786:786">
      <c r="ADF7477" s="1"/>
    </row>
    <row r="7478" spans="786:786">
      <c r="ADF7478" s="1"/>
    </row>
    <row r="7479" spans="786:786">
      <c r="ADF7479" s="1"/>
    </row>
    <row r="7480" spans="786:786">
      <c r="ADF7480" s="1"/>
    </row>
    <row r="7481" spans="786:786">
      <c r="ADF7481" s="1"/>
    </row>
    <row r="7482" spans="786:786">
      <c r="ADF7482" s="1"/>
    </row>
    <row r="7483" spans="786:786">
      <c r="ADF7483" s="1"/>
    </row>
    <row r="7484" spans="786:786">
      <c r="ADF7484" s="1"/>
    </row>
    <row r="7485" spans="786:786">
      <c r="ADF7485" s="1"/>
    </row>
    <row r="7486" spans="786:786">
      <c r="ADF7486" s="1"/>
    </row>
    <row r="7487" spans="786:786">
      <c r="ADF7487" s="1"/>
    </row>
    <row r="7488" spans="786:786">
      <c r="ADF7488" s="1"/>
    </row>
    <row r="7489" spans="786:786">
      <c r="ADF7489" s="1"/>
    </row>
    <row r="7490" spans="786:786">
      <c r="ADF7490" s="1"/>
    </row>
    <row r="7491" spans="786:786">
      <c r="ADF7491" s="1"/>
    </row>
    <row r="7492" spans="786:786">
      <c r="ADF7492" s="1"/>
    </row>
    <row r="7493" spans="786:786">
      <c r="ADF7493" s="1"/>
    </row>
    <row r="7494" spans="786:786">
      <c r="ADF7494" s="1"/>
    </row>
    <row r="7495" spans="786:786">
      <c r="ADF7495" s="1"/>
    </row>
    <row r="7496" spans="786:786">
      <c r="ADF7496" s="1"/>
    </row>
    <row r="7497" spans="786:786">
      <c r="ADF7497" s="1"/>
    </row>
    <row r="7498" spans="786:786">
      <c r="ADF7498" s="1"/>
    </row>
    <row r="7499" spans="786:786">
      <c r="ADF7499" s="1"/>
    </row>
    <row r="7500" spans="786:786">
      <c r="ADF7500" s="1"/>
    </row>
    <row r="7501" spans="786:786">
      <c r="ADF7501" s="1"/>
    </row>
    <row r="7502" spans="786:786">
      <c r="ADF7502" s="1"/>
    </row>
    <row r="7503" spans="786:786">
      <c r="ADF7503" s="1"/>
    </row>
    <row r="7504" spans="786:786">
      <c r="ADF7504" s="1"/>
    </row>
    <row r="7505" spans="786:786">
      <c r="ADF7505" s="1"/>
    </row>
    <row r="7506" spans="786:786">
      <c r="ADF7506" s="1"/>
    </row>
    <row r="7507" spans="786:786">
      <c r="ADF7507" s="1"/>
    </row>
    <row r="7508" spans="786:786">
      <c r="ADF7508" s="1"/>
    </row>
    <row r="7509" spans="786:786">
      <c r="ADF7509" s="1"/>
    </row>
    <row r="7510" spans="786:786">
      <c r="ADF7510" s="1"/>
    </row>
    <row r="7511" spans="786:786">
      <c r="ADF7511" s="1"/>
    </row>
    <row r="7512" spans="786:786">
      <c r="ADF7512" s="1"/>
    </row>
    <row r="7513" spans="786:786">
      <c r="ADF7513" s="1"/>
    </row>
    <row r="7514" spans="786:786">
      <c r="ADF7514" s="1"/>
    </row>
    <row r="7515" spans="786:786">
      <c r="ADF7515" s="1"/>
    </row>
    <row r="7516" spans="786:786">
      <c r="ADF7516" s="1"/>
    </row>
    <row r="7517" spans="786:786">
      <c r="ADF7517" s="1"/>
    </row>
    <row r="7518" spans="786:786">
      <c r="ADF7518" s="1"/>
    </row>
    <row r="7519" spans="786:786">
      <c r="ADF7519" s="1"/>
    </row>
    <row r="7520" spans="786:786">
      <c r="ADF7520" s="1"/>
    </row>
    <row r="7521" spans="786:786">
      <c r="ADF7521" s="1"/>
    </row>
    <row r="7522" spans="786:786">
      <c r="ADF7522" s="1"/>
    </row>
    <row r="7523" spans="786:786">
      <c r="ADF7523" s="1"/>
    </row>
    <row r="7524" spans="786:786">
      <c r="ADF7524" s="1"/>
    </row>
    <row r="7525" spans="786:786">
      <c r="ADF7525" s="1"/>
    </row>
    <row r="7526" spans="786:786">
      <c r="ADF7526" s="1"/>
    </row>
    <row r="7527" spans="786:786">
      <c r="ADF7527" s="1"/>
    </row>
    <row r="7528" spans="786:786">
      <c r="ADF7528" s="1"/>
    </row>
    <row r="7529" spans="786:786">
      <c r="ADF7529" s="1"/>
    </row>
    <row r="7530" spans="786:786">
      <c r="ADF7530" s="1"/>
    </row>
    <row r="7531" spans="786:786">
      <c r="ADF7531" s="1"/>
    </row>
    <row r="7532" spans="786:786">
      <c r="ADF7532" s="1"/>
    </row>
    <row r="7533" spans="786:786">
      <c r="ADF7533" s="1"/>
    </row>
    <row r="7534" spans="786:786">
      <c r="ADF7534" s="1"/>
    </row>
    <row r="7535" spans="786:786">
      <c r="ADF7535" s="1"/>
    </row>
    <row r="7536" spans="786:786">
      <c r="ADF7536" s="1"/>
    </row>
    <row r="7537" spans="786:786">
      <c r="ADF7537" s="1"/>
    </row>
    <row r="7538" spans="786:786">
      <c r="ADF7538" s="1"/>
    </row>
    <row r="7539" spans="786:786">
      <c r="ADF7539" s="1"/>
    </row>
    <row r="7540" spans="786:786">
      <c r="ADF7540" s="1"/>
    </row>
    <row r="7541" spans="786:786">
      <c r="ADF7541" s="1"/>
    </row>
    <row r="7542" spans="786:786">
      <c r="ADF7542" s="1"/>
    </row>
    <row r="7543" spans="786:786">
      <c r="ADF7543" s="1"/>
    </row>
    <row r="7544" spans="786:786">
      <c r="ADF7544" s="1"/>
    </row>
    <row r="7545" spans="786:786">
      <c r="ADF7545" s="1"/>
    </row>
    <row r="7546" spans="786:786">
      <c r="ADF7546" s="1"/>
    </row>
    <row r="7547" spans="786:786">
      <c r="ADF7547" s="1"/>
    </row>
    <row r="7548" spans="786:786">
      <c r="ADF7548" s="1"/>
    </row>
    <row r="7549" spans="786:786">
      <c r="ADF7549" s="1"/>
    </row>
    <row r="7550" spans="786:786">
      <c r="ADF7550" s="1"/>
    </row>
    <row r="7551" spans="786:786">
      <c r="ADF7551" s="1"/>
    </row>
    <row r="7552" spans="786:786">
      <c r="ADF7552" s="1"/>
    </row>
    <row r="7553" spans="786:786">
      <c r="ADF7553" s="1"/>
    </row>
    <row r="7554" spans="786:786">
      <c r="ADF7554" s="1"/>
    </row>
    <row r="7555" spans="786:786">
      <c r="ADF7555" s="1"/>
    </row>
    <row r="7556" spans="786:786">
      <c r="ADF7556" s="1"/>
    </row>
    <row r="7557" spans="786:786">
      <c r="ADF7557" s="1"/>
    </row>
    <row r="7558" spans="786:786">
      <c r="ADF7558" s="1"/>
    </row>
    <row r="7559" spans="786:786">
      <c r="ADF7559" s="1"/>
    </row>
    <row r="7560" spans="786:786">
      <c r="ADF7560" s="1"/>
    </row>
    <row r="7561" spans="786:786">
      <c r="ADF7561" s="1"/>
    </row>
    <row r="7562" spans="786:786">
      <c r="ADF7562" s="1"/>
    </row>
    <row r="7563" spans="786:786">
      <c r="ADF7563" s="1"/>
    </row>
    <row r="7564" spans="786:786">
      <c r="ADF7564" s="1"/>
    </row>
    <row r="7565" spans="786:786">
      <c r="ADF7565" s="1"/>
    </row>
    <row r="7566" spans="786:786">
      <c r="ADF7566" s="1"/>
    </row>
    <row r="7567" spans="786:786">
      <c r="ADF7567" s="1"/>
    </row>
    <row r="7568" spans="786:786">
      <c r="ADF7568" s="1"/>
    </row>
    <row r="7569" spans="786:786">
      <c r="ADF7569" s="1"/>
    </row>
    <row r="7570" spans="786:786">
      <c r="ADF7570" s="1"/>
    </row>
    <row r="7571" spans="786:786">
      <c r="ADF7571" s="1"/>
    </row>
    <row r="7572" spans="786:786">
      <c r="ADF7572" s="1"/>
    </row>
    <row r="7573" spans="786:786">
      <c r="ADF7573" s="1"/>
    </row>
    <row r="7574" spans="786:786">
      <c r="ADF7574" s="1"/>
    </row>
    <row r="7575" spans="786:786">
      <c r="ADF7575" s="1"/>
    </row>
    <row r="7576" spans="786:786">
      <c r="ADF7576" s="1"/>
    </row>
    <row r="7577" spans="786:786">
      <c r="ADF7577" s="1"/>
    </row>
    <row r="7578" spans="786:786">
      <c r="ADF7578" s="1"/>
    </row>
    <row r="7579" spans="786:786">
      <c r="ADF7579" s="1"/>
    </row>
    <row r="7580" spans="786:786">
      <c r="ADF7580" s="1"/>
    </row>
    <row r="7581" spans="786:786">
      <c r="ADF7581" s="1"/>
    </row>
    <row r="7582" spans="786:786">
      <c r="ADF7582" s="1"/>
    </row>
    <row r="7583" spans="786:786">
      <c r="ADF7583" s="1"/>
    </row>
    <row r="7584" spans="786:786">
      <c r="ADF7584" s="1"/>
    </row>
    <row r="7585" spans="786:786">
      <c r="ADF7585" s="1"/>
    </row>
    <row r="7586" spans="786:786">
      <c r="ADF7586" s="1"/>
    </row>
    <row r="7587" spans="786:786">
      <c r="ADF7587" s="1"/>
    </row>
    <row r="7588" spans="786:786">
      <c r="ADF7588" s="1"/>
    </row>
    <row r="7589" spans="786:786">
      <c r="ADF7589" s="1"/>
    </row>
    <row r="7590" spans="786:786">
      <c r="ADF7590" s="1"/>
    </row>
    <row r="7591" spans="786:786">
      <c r="ADF7591" s="1"/>
    </row>
    <row r="7592" spans="786:786">
      <c r="ADF7592" s="1"/>
    </row>
    <row r="7593" spans="786:786">
      <c r="ADF7593" s="1"/>
    </row>
    <row r="7594" spans="786:786">
      <c r="ADF7594" s="1"/>
    </row>
    <row r="7595" spans="786:786">
      <c r="ADF7595" s="1"/>
    </row>
    <row r="7596" spans="786:786">
      <c r="ADF7596" s="1"/>
    </row>
    <row r="7597" spans="786:786">
      <c r="ADF7597" s="1"/>
    </row>
    <row r="7598" spans="786:786">
      <c r="ADF7598" s="1"/>
    </row>
    <row r="7599" spans="786:786">
      <c r="ADF7599" s="1"/>
    </row>
    <row r="7600" spans="786:786">
      <c r="ADF7600" s="1"/>
    </row>
    <row r="7601" spans="786:786">
      <c r="ADF7601" s="1"/>
    </row>
    <row r="7602" spans="786:786">
      <c r="ADF7602" s="1"/>
    </row>
    <row r="7603" spans="786:786">
      <c r="ADF7603" s="1"/>
    </row>
    <row r="7604" spans="786:786">
      <c r="ADF7604" s="1"/>
    </row>
    <row r="7605" spans="786:786">
      <c r="ADF7605" s="1"/>
    </row>
    <row r="7606" spans="786:786">
      <c r="ADF7606" s="1"/>
    </row>
    <row r="7607" spans="786:786">
      <c r="ADF7607" s="1"/>
    </row>
    <row r="7608" spans="786:786">
      <c r="ADF7608" s="1"/>
    </row>
    <row r="7609" spans="786:786">
      <c r="ADF7609" s="1"/>
    </row>
    <row r="7610" spans="786:786">
      <c r="ADF7610" s="1"/>
    </row>
    <row r="7611" spans="786:786">
      <c r="ADF7611" s="1"/>
    </row>
    <row r="7612" spans="786:786">
      <c r="ADF7612" s="1"/>
    </row>
    <row r="7613" spans="786:786">
      <c r="ADF7613" s="1"/>
    </row>
    <row r="7614" spans="786:786">
      <c r="ADF7614" s="1"/>
    </row>
    <row r="7615" spans="786:786">
      <c r="ADF7615" s="1"/>
    </row>
    <row r="7616" spans="786:786">
      <c r="ADF7616" s="1"/>
    </row>
    <row r="7617" spans="786:786">
      <c r="ADF7617" s="1"/>
    </row>
    <row r="7618" spans="786:786">
      <c r="ADF7618" s="1"/>
    </row>
    <row r="7619" spans="786:786">
      <c r="ADF7619" s="1"/>
    </row>
    <row r="7620" spans="786:786">
      <c r="ADF7620" s="1"/>
    </row>
    <row r="7621" spans="786:786">
      <c r="ADF7621" s="1"/>
    </row>
    <row r="7622" spans="786:786">
      <c r="ADF7622" s="1"/>
    </row>
    <row r="7623" spans="786:786">
      <c r="ADF7623" s="1"/>
    </row>
    <row r="7624" spans="786:786">
      <c r="ADF7624" s="1"/>
    </row>
    <row r="7625" spans="786:786">
      <c r="ADF7625" s="1"/>
    </row>
    <row r="7626" spans="786:786">
      <c r="ADF7626" s="1"/>
    </row>
    <row r="7627" spans="786:786">
      <c r="ADF7627" s="1"/>
    </row>
    <row r="7628" spans="786:786">
      <c r="ADF7628" s="1"/>
    </row>
    <row r="7629" spans="786:786">
      <c r="ADF7629" s="1"/>
    </row>
    <row r="7630" spans="786:786">
      <c r="ADF7630" s="1"/>
    </row>
    <row r="7631" spans="786:786">
      <c r="ADF7631" s="1"/>
    </row>
    <row r="7632" spans="786:786">
      <c r="ADF7632" s="1"/>
    </row>
    <row r="7633" spans="786:786">
      <c r="ADF7633" s="1"/>
    </row>
    <row r="7634" spans="786:786">
      <c r="ADF7634" s="1"/>
    </row>
    <row r="7635" spans="786:786">
      <c r="ADF7635" s="1"/>
    </row>
    <row r="7636" spans="786:786">
      <c r="ADF7636" s="1"/>
    </row>
    <row r="7637" spans="786:786">
      <c r="ADF7637" s="1"/>
    </row>
    <row r="7638" spans="786:786">
      <c r="ADF7638" s="1"/>
    </row>
    <row r="7639" spans="786:786">
      <c r="ADF7639" s="1"/>
    </row>
    <row r="7640" spans="786:786">
      <c r="ADF7640" s="1"/>
    </row>
    <row r="7641" spans="786:786">
      <c r="ADF7641" s="1"/>
    </row>
    <row r="7642" spans="786:786">
      <c r="ADF7642" s="1"/>
    </row>
    <row r="7643" spans="786:786">
      <c r="ADF7643" s="1"/>
    </row>
    <row r="7644" spans="786:786">
      <c r="ADF7644" s="1"/>
    </row>
    <row r="7645" spans="786:786">
      <c r="ADF7645" s="1"/>
    </row>
    <row r="7646" spans="786:786">
      <c r="ADF7646" s="1"/>
    </row>
    <row r="7647" spans="786:786">
      <c r="ADF7647" s="1"/>
    </row>
    <row r="7648" spans="786:786">
      <c r="ADF7648" s="1"/>
    </row>
    <row r="7649" spans="786:786">
      <c r="ADF7649" s="1"/>
    </row>
    <row r="7650" spans="786:786">
      <c r="ADF7650" s="1"/>
    </row>
    <row r="7651" spans="786:786">
      <c r="ADF7651" s="1"/>
    </row>
    <row r="7652" spans="786:786">
      <c r="ADF7652" s="1"/>
    </row>
    <row r="7653" spans="786:786">
      <c r="ADF7653" s="1"/>
    </row>
    <row r="7654" spans="786:786">
      <c r="ADF7654" s="1"/>
    </row>
    <row r="7655" spans="786:786">
      <c r="ADF7655" s="1"/>
    </row>
    <row r="7656" spans="786:786">
      <c r="ADF7656" s="1"/>
    </row>
    <row r="7657" spans="786:786">
      <c r="ADF7657" s="1"/>
    </row>
    <row r="7658" spans="786:786">
      <c r="ADF7658" s="1"/>
    </row>
    <row r="7659" spans="786:786">
      <c r="ADF7659" s="1"/>
    </row>
    <row r="7660" spans="786:786">
      <c r="ADF7660" s="1"/>
    </row>
    <row r="7661" spans="786:786">
      <c r="ADF7661" s="1"/>
    </row>
    <row r="7662" spans="786:786">
      <c r="ADF7662" s="1"/>
    </row>
    <row r="7663" spans="786:786">
      <c r="ADF7663" s="1"/>
    </row>
    <row r="7664" spans="786:786">
      <c r="ADF7664" s="1"/>
    </row>
    <row r="7665" spans="786:786">
      <c r="ADF7665" s="1"/>
    </row>
    <row r="7666" spans="786:786">
      <c r="ADF7666" s="1"/>
    </row>
    <row r="7667" spans="786:786">
      <c r="ADF7667" s="1"/>
    </row>
    <row r="7668" spans="786:786">
      <c r="ADF7668" s="1"/>
    </row>
    <row r="7669" spans="786:786">
      <c r="ADF7669" s="1"/>
    </row>
    <row r="7670" spans="786:786">
      <c r="ADF7670" s="1"/>
    </row>
    <row r="7671" spans="786:786">
      <c r="ADF7671" s="1"/>
    </row>
    <row r="7672" spans="786:786">
      <c r="ADF7672" s="1"/>
    </row>
    <row r="7673" spans="786:786">
      <c r="ADF7673" s="1"/>
    </row>
    <row r="7674" spans="786:786">
      <c r="ADF7674" s="1"/>
    </row>
    <row r="7675" spans="786:786">
      <c r="ADF7675" s="1"/>
    </row>
    <row r="7676" spans="786:786">
      <c r="ADF7676" s="1"/>
    </row>
    <row r="7677" spans="786:786">
      <c r="ADF7677" s="1"/>
    </row>
    <row r="7678" spans="786:786">
      <c r="ADF7678" s="1"/>
    </row>
    <row r="7679" spans="786:786">
      <c r="ADF7679" s="1"/>
    </row>
    <row r="7680" spans="786:786">
      <c r="ADF7680" s="1"/>
    </row>
    <row r="7681" spans="786:786">
      <c r="ADF7681" s="1"/>
    </row>
    <row r="7682" spans="786:786">
      <c r="ADF7682" s="1"/>
    </row>
    <row r="7683" spans="786:786">
      <c r="ADF7683" s="1"/>
    </row>
    <row r="7684" spans="786:786">
      <c r="ADF7684" s="1"/>
    </row>
    <row r="7685" spans="786:786">
      <c r="ADF7685" s="1"/>
    </row>
    <row r="7686" spans="786:786">
      <c r="ADF7686" s="1"/>
    </row>
    <row r="7687" spans="786:786">
      <c r="ADF7687" s="1"/>
    </row>
    <row r="7688" spans="786:786">
      <c r="ADF7688" s="1"/>
    </row>
    <row r="7689" spans="786:786">
      <c r="ADF7689" s="1"/>
    </row>
    <row r="7690" spans="786:786">
      <c r="ADF7690" s="1"/>
    </row>
    <row r="7691" spans="786:786">
      <c r="ADF7691" s="1"/>
    </row>
    <row r="7692" spans="786:786">
      <c r="ADF7692" s="1"/>
    </row>
    <row r="7693" spans="786:786">
      <c r="ADF7693" s="1"/>
    </row>
    <row r="7694" spans="786:786">
      <c r="ADF7694" s="1"/>
    </row>
    <row r="7695" spans="786:786">
      <c r="ADF7695" s="1"/>
    </row>
    <row r="7696" spans="786:786">
      <c r="ADF7696" s="1"/>
    </row>
    <row r="7697" spans="786:786">
      <c r="ADF7697" s="1"/>
    </row>
    <row r="7698" spans="786:786">
      <c r="ADF7698" s="1"/>
    </row>
    <row r="7699" spans="786:786">
      <c r="ADF7699" s="1"/>
    </row>
    <row r="7700" spans="786:786">
      <c r="ADF7700" s="1"/>
    </row>
    <row r="7701" spans="786:786">
      <c r="ADF7701" s="1"/>
    </row>
    <row r="7702" spans="786:786">
      <c r="ADF7702" s="1"/>
    </row>
    <row r="7703" spans="786:786">
      <c r="ADF7703" s="1"/>
    </row>
    <row r="7704" spans="786:786">
      <c r="ADF7704" s="1"/>
    </row>
    <row r="7705" spans="786:786">
      <c r="ADF7705" s="1"/>
    </row>
    <row r="7706" spans="786:786">
      <c r="ADF7706" s="1"/>
    </row>
    <row r="7707" spans="786:786">
      <c r="ADF7707" s="1"/>
    </row>
    <row r="7708" spans="786:786">
      <c r="ADF7708" s="1"/>
    </row>
    <row r="7709" spans="786:786">
      <c r="ADF7709" s="1"/>
    </row>
    <row r="7710" spans="786:786">
      <c r="ADF7710" s="1"/>
    </row>
    <row r="7711" spans="786:786">
      <c r="ADF7711" s="1"/>
    </row>
    <row r="7712" spans="786:786">
      <c r="ADF7712" s="1"/>
    </row>
    <row r="7713" spans="786:786">
      <c r="ADF7713" s="1"/>
    </row>
    <row r="7714" spans="786:786">
      <c r="ADF7714" s="1"/>
    </row>
    <row r="7715" spans="786:786">
      <c r="ADF7715" s="1"/>
    </row>
    <row r="7716" spans="786:786">
      <c r="ADF7716" s="1"/>
    </row>
    <row r="7717" spans="786:786">
      <c r="ADF7717" s="1"/>
    </row>
    <row r="7718" spans="786:786">
      <c r="ADF7718" s="1"/>
    </row>
    <row r="7719" spans="786:786">
      <c r="ADF7719" s="1"/>
    </row>
    <row r="7720" spans="786:786">
      <c r="ADF7720" s="1"/>
    </row>
    <row r="7721" spans="786:786">
      <c r="ADF7721" s="1"/>
    </row>
    <row r="7722" spans="786:786">
      <c r="ADF7722" s="1"/>
    </row>
    <row r="7723" spans="786:786">
      <c r="ADF7723" s="1"/>
    </row>
    <row r="7724" spans="786:786">
      <c r="ADF7724" s="1"/>
    </row>
    <row r="7725" spans="786:786">
      <c r="ADF7725" s="1"/>
    </row>
    <row r="7726" spans="786:786">
      <c r="ADF7726" s="1"/>
    </row>
    <row r="7727" spans="786:786">
      <c r="ADF7727" s="1"/>
    </row>
    <row r="7728" spans="786:786">
      <c r="ADF7728" s="1"/>
    </row>
    <row r="7729" spans="786:786">
      <c r="ADF7729" s="1"/>
    </row>
    <row r="7730" spans="786:786">
      <c r="ADF7730" s="1"/>
    </row>
    <row r="7731" spans="786:786">
      <c r="ADF7731" s="1"/>
    </row>
    <row r="7732" spans="786:786">
      <c r="ADF7732" s="1"/>
    </row>
    <row r="7733" spans="786:786">
      <c r="ADF7733" s="1"/>
    </row>
    <row r="7734" spans="786:786">
      <c r="ADF7734" s="1"/>
    </row>
    <row r="7735" spans="786:786">
      <c r="ADF7735" s="1"/>
    </row>
    <row r="7736" spans="786:786">
      <c r="ADF7736" s="1"/>
    </row>
    <row r="7737" spans="786:786">
      <c r="ADF7737" s="1"/>
    </row>
    <row r="7738" spans="786:786">
      <c r="ADF7738" s="1"/>
    </row>
    <row r="7739" spans="786:786">
      <c r="ADF7739" s="1"/>
    </row>
    <row r="7740" spans="786:786">
      <c r="ADF7740" s="1"/>
    </row>
    <row r="7741" spans="786:786">
      <c r="ADF7741" s="1"/>
    </row>
    <row r="7742" spans="786:786">
      <c r="ADF7742" s="1"/>
    </row>
    <row r="7743" spans="786:786">
      <c r="ADF7743" s="1"/>
    </row>
    <row r="7744" spans="786:786">
      <c r="ADF7744" s="1"/>
    </row>
    <row r="7745" spans="786:786">
      <c r="ADF7745" s="1"/>
    </row>
    <row r="7746" spans="786:786">
      <c r="ADF7746" s="1"/>
    </row>
    <row r="7747" spans="786:786">
      <c r="ADF7747" s="1"/>
    </row>
    <row r="7748" spans="786:786">
      <c r="ADF7748" s="1"/>
    </row>
    <row r="7749" spans="786:786">
      <c r="ADF7749" s="1"/>
    </row>
    <row r="7750" spans="786:786">
      <c r="ADF7750" s="1"/>
    </row>
    <row r="7751" spans="786:786">
      <c r="ADF7751" s="1"/>
    </row>
    <row r="7752" spans="786:786">
      <c r="ADF7752" s="1"/>
    </row>
    <row r="7753" spans="786:786">
      <c r="ADF7753" s="1"/>
    </row>
    <row r="7754" spans="786:786">
      <c r="ADF7754" s="1"/>
    </row>
    <row r="7755" spans="786:786">
      <c r="ADF7755" s="1"/>
    </row>
    <row r="7756" spans="786:786">
      <c r="ADF7756" s="1"/>
    </row>
    <row r="7757" spans="786:786">
      <c r="ADF7757" s="1"/>
    </row>
    <row r="7758" spans="786:786">
      <c r="ADF7758" s="1"/>
    </row>
    <row r="7759" spans="786:786">
      <c r="ADF7759" s="1"/>
    </row>
    <row r="7760" spans="786:786">
      <c r="ADF7760" s="1"/>
    </row>
    <row r="7761" spans="786:786">
      <c r="ADF7761" s="1"/>
    </row>
    <row r="7762" spans="786:786">
      <c r="ADF7762" s="1"/>
    </row>
    <row r="7763" spans="786:786">
      <c r="ADF7763" s="1"/>
    </row>
    <row r="7764" spans="786:786">
      <c r="ADF7764" s="1"/>
    </row>
    <row r="7765" spans="786:786">
      <c r="ADF7765" s="1"/>
    </row>
    <row r="7766" spans="786:786">
      <c r="ADF7766" s="1"/>
    </row>
    <row r="7767" spans="786:786">
      <c r="ADF7767" s="1"/>
    </row>
    <row r="7768" spans="786:786">
      <c r="ADF7768" s="1"/>
    </row>
    <row r="7769" spans="786:786">
      <c r="ADF7769" s="1"/>
    </row>
    <row r="7770" spans="786:786">
      <c r="ADF7770" s="1"/>
    </row>
    <row r="7771" spans="786:786">
      <c r="ADF7771" s="1"/>
    </row>
    <row r="7772" spans="786:786">
      <c r="ADF7772" s="1"/>
    </row>
    <row r="7773" spans="786:786">
      <c r="ADF7773" s="1"/>
    </row>
    <row r="7774" spans="786:786">
      <c r="ADF7774" s="1"/>
    </row>
    <row r="7775" spans="786:786">
      <c r="ADF7775" s="1"/>
    </row>
    <row r="7776" spans="786:786">
      <c r="ADF7776" s="1"/>
    </row>
    <row r="7777" spans="786:786">
      <c r="ADF7777" s="1"/>
    </row>
    <row r="7778" spans="786:786">
      <c r="ADF7778" s="1"/>
    </row>
    <row r="7779" spans="786:786">
      <c r="ADF7779" s="1"/>
    </row>
    <row r="7780" spans="786:786">
      <c r="ADF7780" s="1"/>
    </row>
    <row r="7781" spans="786:786">
      <c r="ADF7781" s="1"/>
    </row>
    <row r="7782" spans="786:786">
      <c r="ADF7782" s="1"/>
    </row>
    <row r="7783" spans="786:786">
      <c r="ADF7783" s="1"/>
    </row>
    <row r="7784" spans="786:786">
      <c r="ADF7784" s="1"/>
    </row>
    <row r="7785" spans="786:786">
      <c r="ADF7785" s="1"/>
    </row>
    <row r="7786" spans="786:786">
      <c r="ADF7786" s="1"/>
    </row>
    <row r="7787" spans="786:786">
      <c r="ADF7787" s="1"/>
    </row>
    <row r="7788" spans="786:786">
      <c r="ADF7788" s="1"/>
    </row>
    <row r="7789" spans="786:786">
      <c r="ADF7789" s="1"/>
    </row>
    <row r="7790" spans="786:786">
      <c r="ADF7790" s="1"/>
    </row>
    <row r="7791" spans="786:786">
      <c r="ADF7791" s="1"/>
    </row>
    <row r="7792" spans="786:786">
      <c r="ADF7792" s="1"/>
    </row>
    <row r="7793" spans="786:786">
      <c r="ADF7793" s="1"/>
    </row>
    <row r="7794" spans="786:786">
      <c r="ADF7794" s="1"/>
    </row>
    <row r="7795" spans="786:786">
      <c r="ADF7795" s="1"/>
    </row>
    <row r="7796" spans="786:786">
      <c r="ADF7796" s="1"/>
    </row>
    <row r="7797" spans="786:786">
      <c r="ADF7797" s="1"/>
    </row>
    <row r="7798" spans="786:786">
      <c r="ADF7798" s="1"/>
    </row>
    <row r="7799" spans="786:786">
      <c r="ADF7799" s="1"/>
    </row>
    <row r="7800" spans="786:786">
      <c r="ADF7800" s="1"/>
    </row>
    <row r="7801" spans="786:786">
      <c r="ADF7801" s="1"/>
    </row>
    <row r="7802" spans="786:786">
      <c r="ADF7802" s="1"/>
    </row>
    <row r="7803" spans="786:786">
      <c r="ADF7803" s="1"/>
    </row>
    <row r="7804" spans="786:786">
      <c r="ADF7804" s="1"/>
    </row>
    <row r="7805" spans="786:786">
      <c r="ADF7805" s="1"/>
    </row>
    <row r="7806" spans="786:786">
      <c r="ADF7806" s="1"/>
    </row>
    <row r="7807" spans="786:786">
      <c r="ADF7807" s="1"/>
    </row>
    <row r="7808" spans="786:786">
      <c r="ADF7808" s="1"/>
    </row>
    <row r="7809" spans="786:786">
      <c r="ADF7809" s="1"/>
    </row>
    <row r="7810" spans="786:786">
      <c r="ADF7810" s="1"/>
    </row>
    <row r="7811" spans="786:786">
      <c r="ADF7811" s="1"/>
    </row>
    <row r="7812" spans="786:786">
      <c r="ADF7812" s="1"/>
    </row>
    <row r="7813" spans="786:786">
      <c r="ADF7813" s="1"/>
    </row>
    <row r="7814" spans="786:786">
      <c r="ADF7814" s="1"/>
    </row>
    <row r="7815" spans="786:786">
      <c r="ADF7815" s="1"/>
    </row>
    <row r="7816" spans="786:786">
      <c r="ADF7816" s="1"/>
    </row>
    <row r="7817" spans="786:786">
      <c r="ADF7817" s="1"/>
    </row>
    <row r="7818" spans="786:786">
      <c r="ADF7818" s="1"/>
    </row>
    <row r="7819" spans="786:786">
      <c r="ADF7819" s="1"/>
    </row>
    <row r="7820" spans="786:786">
      <c r="ADF7820" s="1"/>
    </row>
    <row r="7821" spans="786:786">
      <c r="ADF7821" s="1"/>
    </row>
    <row r="7822" spans="786:786">
      <c r="ADF7822" s="1"/>
    </row>
    <row r="7823" spans="786:786">
      <c r="ADF7823" s="1"/>
    </row>
    <row r="7824" spans="786:786">
      <c r="ADF7824" s="1"/>
    </row>
    <row r="7825" spans="786:786">
      <c r="ADF7825" s="1"/>
    </row>
    <row r="7826" spans="786:786">
      <c r="ADF7826" s="1"/>
    </row>
    <row r="7827" spans="786:786">
      <c r="ADF7827" s="1"/>
    </row>
    <row r="7828" spans="786:786">
      <c r="ADF7828" s="1"/>
    </row>
    <row r="7829" spans="786:786">
      <c r="ADF7829" s="1"/>
    </row>
    <row r="7830" spans="786:786">
      <c r="ADF7830" s="1"/>
    </row>
    <row r="7831" spans="786:786">
      <c r="ADF7831" s="1"/>
    </row>
    <row r="7832" spans="786:786">
      <c r="ADF7832" s="1"/>
    </row>
    <row r="7833" spans="786:786">
      <c r="ADF7833" s="1"/>
    </row>
    <row r="7834" spans="786:786">
      <c r="ADF7834" s="1"/>
    </row>
    <row r="7835" spans="786:786">
      <c r="ADF7835" s="1"/>
    </row>
    <row r="7836" spans="786:786">
      <c r="ADF7836" s="1"/>
    </row>
    <row r="7837" spans="786:786">
      <c r="ADF7837" s="1"/>
    </row>
    <row r="7838" spans="786:786">
      <c r="ADF7838" s="1"/>
    </row>
    <row r="7839" spans="786:786">
      <c r="ADF7839" s="1"/>
    </row>
    <row r="7840" spans="786:786">
      <c r="ADF7840" s="1"/>
    </row>
    <row r="7841" spans="786:786">
      <c r="ADF7841" s="1"/>
    </row>
    <row r="7842" spans="786:786">
      <c r="ADF7842" s="1"/>
    </row>
    <row r="7843" spans="786:786">
      <c r="ADF7843" s="1"/>
    </row>
    <row r="7844" spans="786:786">
      <c r="ADF7844" s="1"/>
    </row>
    <row r="7845" spans="786:786">
      <c r="ADF7845" s="1"/>
    </row>
    <row r="7846" spans="786:786">
      <c r="ADF7846" s="1"/>
    </row>
    <row r="7847" spans="786:786">
      <c r="ADF7847" s="1"/>
    </row>
    <row r="7848" spans="786:786">
      <c r="ADF7848" s="1"/>
    </row>
    <row r="7849" spans="786:786">
      <c r="ADF7849" s="1"/>
    </row>
    <row r="7850" spans="786:786">
      <c r="ADF7850" s="1"/>
    </row>
    <row r="7851" spans="786:786">
      <c r="ADF7851" s="1"/>
    </row>
    <row r="7852" spans="786:786">
      <c r="ADF7852" s="1"/>
    </row>
    <row r="7853" spans="786:786">
      <c r="ADF7853" s="1"/>
    </row>
    <row r="7854" spans="786:786">
      <c r="ADF7854" s="1"/>
    </row>
    <row r="7855" spans="786:786">
      <c r="ADF7855" s="1"/>
    </row>
    <row r="7856" spans="786:786">
      <c r="ADF7856" s="1"/>
    </row>
    <row r="7857" spans="786:786">
      <c r="ADF7857" s="1"/>
    </row>
    <row r="7858" spans="786:786">
      <c r="ADF7858" s="1"/>
    </row>
    <row r="7859" spans="786:786">
      <c r="ADF7859" s="1"/>
    </row>
    <row r="7860" spans="786:786">
      <c r="ADF7860" s="1"/>
    </row>
    <row r="7861" spans="786:786">
      <c r="ADF7861" s="1"/>
    </row>
    <row r="7862" spans="786:786">
      <c r="ADF7862" s="1"/>
    </row>
    <row r="7863" spans="786:786">
      <c r="ADF7863" s="1"/>
    </row>
    <row r="7864" spans="786:786">
      <c r="ADF7864" s="1"/>
    </row>
    <row r="7865" spans="786:786">
      <c r="ADF7865" s="1"/>
    </row>
    <row r="7866" spans="786:786">
      <c r="ADF7866" s="1"/>
    </row>
    <row r="7867" spans="786:786">
      <c r="ADF7867" s="1"/>
    </row>
    <row r="7868" spans="786:786">
      <c r="ADF7868" s="1"/>
    </row>
    <row r="7869" spans="786:786">
      <c r="ADF7869" s="1"/>
    </row>
    <row r="7870" spans="786:786">
      <c r="ADF7870" s="1"/>
    </row>
    <row r="7871" spans="786:786">
      <c r="ADF7871" s="1"/>
    </row>
    <row r="7872" spans="786:786">
      <c r="ADF7872" s="1"/>
    </row>
    <row r="7873" spans="786:786">
      <c r="ADF7873" s="1"/>
    </row>
    <row r="7874" spans="786:786">
      <c r="ADF7874" s="1"/>
    </row>
    <row r="7875" spans="786:786">
      <c r="ADF7875" s="1"/>
    </row>
    <row r="7876" spans="786:786">
      <c r="ADF7876" s="1"/>
    </row>
    <row r="7877" spans="786:786">
      <c r="ADF7877" s="1"/>
    </row>
    <row r="7878" spans="786:786">
      <c r="ADF7878" s="1"/>
    </row>
    <row r="7879" spans="786:786">
      <c r="ADF7879" s="1"/>
    </row>
    <row r="7880" spans="786:786">
      <c r="ADF7880" s="1"/>
    </row>
    <row r="7881" spans="786:786">
      <c r="ADF7881" s="1"/>
    </row>
    <row r="7882" spans="786:786">
      <c r="ADF7882" s="1"/>
    </row>
    <row r="7883" spans="786:786">
      <c r="ADF7883" s="1"/>
    </row>
    <row r="7884" spans="786:786">
      <c r="ADF7884" s="1"/>
    </row>
    <row r="7885" spans="786:786">
      <c r="ADF7885" s="1"/>
    </row>
    <row r="7886" spans="786:786">
      <c r="ADF7886" s="1"/>
    </row>
    <row r="7887" spans="786:786">
      <c r="ADF7887" s="1"/>
    </row>
    <row r="7888" spans="786:786">
      <c r="ADF7888" s="1"/>
    </row>
    <row r="7889" spans="786:786">
      <c r="ADF7889" s="1"/>
    </row>
    <row r="7890" spans="786:786">
      <c r="ADF7890" s="1"/>
    </row>
    <row r="7891" spans="786:786">
      <c r="ADF7891" s="1"/>
    </row>
    <row r="7892" spans="786:786">
      <c r="ADF7892" s="1"/>
    </row>
    <row r="7893" spans="786:786">
      <c r="ADF7893" s="1"/>
    </row>
    <row r="7894" spans="786:786">
      <c r="ADF7894" s="1"/>
    </row>
    <row r="7895" spans="786:786">
      <c r="ADF7895" s="1"/>
    </row>
    <row r="7896" spans="786:786">
      <c r="ADF7896" s="1"/>
    </row>
    <row r="7897" spans="786:786">
      <c r="ADF7897" s="1"/>
    </row>
    <row r="7898" spans="786:786">
      <c r="ADF7898" s="1"/>
    </row>
    <row r="7899" spans="786:786">
      <c r="ADF7899" s="1"/>
    </row>
    <row r="7900" spans="786:786">
      <c r="ADF7900" s="1"/>
    </row>
    <row r="7901" spans="786:786">
      <c r="ADF7901" s="1"/>
    </row>
    <row r="7902" spans="786:786">
      <c r="ADF7902" s="1"/>
    </row>
    <row r="7903" spans="786:786">
      <c r="ADF7903" s="1"/>
    </row>
    <row r="7904" spans="786:786">
      <c r="ADF7904" s="1"/>
    </row>
    <row r="7905" spans="786:786">
      <c r="ADF7905" s="1"/>
    </row>
    <row r="7906" spans="786:786">
      <c r="ADF7906" s="1"/>
    </row>
    <row r="7907" spans="786:786">
      <c r="ADF7907" s="1"/>
    </row>
    <row r="7908" spans="786:786">
      <c r="ADF7908" s="1"/>
    </row>
    <row r="7909" spans="786:786">
      <c r="ADF7909" s="1"/>
    </row>
    <row r="7910" spans="786:786">
      <c r="ADF7910" s="1"/>
    </row>
    <row r="7911" spans="786:786">
      <c r="ADF7911" s="1"/>
    </row>
    <row r="7912" spans="786:786">
      <c r="ADF7912" s="1"/>
    </row>
    <row r="7913" spans="786:786">
      <c r="ADF7913" s="1"/>
    </row>
    <row r="7914" spans="786:786">
      <c r="ADF7914" s="1"/>
    </row>
    <row r="7915" spans="786:786">
      <c r="ADF7915" s="1"/>
    </row>
    <row r="7916" spans="786:786">
      <c r="ADF7916" s="1"/>
    </row>
    <row r="7917" spans="786:786">
      <c r="ADF7917" s="1"/>
    </row>
    <row r="7918" spans="786:786">
      <c r="ADF7918" s="1"/>
    </row>
    <row r="7919" spans="786:786">
      <c r="ADF7919" s="1"/>
    </row>
    <row r="7920" spans="786:786">
      <c r="ADF7920" s="1"/>
    </row>
    <row r="7921" spans="786:786">
      <c r="ADF7921" s="1"/>
    </row>
    <row r="7922" spans="786:786">
      <c r="ADF7922" s="1"/>
    </row>
    <row r="7923" spans="786:786">
      <c r="ADF7923" s="1"/>
    </row>
    <row r="7924" spans="786:786">
      <c r="ADF7924" s="1"/>
    </row>
    <row r="7925" spans="786:786">
      <c r="ADF7925" s="1"/>
    </row>
    <row r="7926" spans="786:786">
      <c r="ADF7926" s="1"/>
    </row>
    <row r="7927" spans="786:786">
      <c r="ADF7927" s="1"/>
    </row>
    <row r="7928" spans="786:786">
      <c r="ADF7928" s="1"/>
    </row>
    <row r="7929" spans="786:786">
      <c r="ADF7929" s="1"/>
    </row>
    <row r="7930" spans="786:786">
      <c r="ADF7930" s="1"/>
    </row>
    <row r="7931" spans="786:786">
      <c r="ADF7931" s="1"/>
    </row>
    <row r="7932" spans="786:786">
      <c r="ADF7932" s="1"/>
    </row>
    <row r="7933" spans="786:786">
      <c r="ADF7933" s="1"/>
    </row>
    <row r="7934" spans="786:786">
      <c r="ADF7934" s="1"/>
    </row>
    <row r="7935" spans="786:786">
      <c r="ADF7935" s="1"/>
    </row>
    <row r="7936" spans="786:786">
      <c r="ADF7936" s="1"/>
    </row>
    <row r="7937" spans="786:786">
      <c r="ADF7937" s="1"/>
    </row>
    <row r="7938" spans="786:786">
      <c r="ADF7938" s="1"/>
    </row>
    <row r="7939" spans="786:786">
      <c r="ADF7939" s="1"/>
    </row>
    <row r="7940" spans="786:786">
      <c r="ADF7940" s="1"/>
    </row>
    <row r="7941" spans="786:786">
      <c r="ADF7941" s="1"/>
    </row>
    <row r="7942" spans="786:786">
      <c r="ADF7942" s="1"/>
    </row>
    <row r="7943" spans="786:786">
      <c r="ADF7943" s="1"/>
    </row>
    <row r="7944" spans="786:786">
      <c r="ADF7944" s="1"/>
    </row>
    <row r="7945" spans="786:786">
      <c r="ADF7945" s="1"/>
    </row>
    <row r="7946" spans="786:786">
      <c r="ADF7946" s="1"/>
    </row>
    <row r="7947" spans="786:786">
      <c r="ADF7947" s="1"/>
    </row>
    <row r="7948" spans="786:786">
      <c r="ADF7948" s="1"/>
    </row>
    <row r="7949" spans="786:786">
      <c r="ADF7949" s="1"/>
    </row>
    <row r="7950" spans="786:786">
      <c r="ADF7950" s="1"/>
    </row>
    <row r="7951" spans="786:786">
      <c r="ADF7951" s="1"/>
    </row>
    <row r="7952" spans="786:786">
      <c r="ADF7952" s="1"/>
    </row>
    <row r="7953" spans="786:786">
      <c r="ADF7953" s="1"/>
    </row>
    <row r="7954" spans="786:786">
      <c r="ADF7954" s="1"/>
    </row>
    <row r="7955" spans="786:786">
      <c r="ADF7955" s="1"/>
    </row>
    <row r="7956" spans="786:786">
      <c r="ADF7956" s="1"/>
    </row>
    <row r="7957" spans="786:786">
      <c r="ADF7957" s="1"/>
    </row>
    <row r="7958" spans="786:786">
      <c r="ADF7958" s="1"/>
    </row>
    <row r="7959" spans="786:786">
      <c r="ADF7959" s="1"/>
    </row>
    <row r="7960" spans="786:786">
      <c r="ADF7960" s="1"/>
    </row>
    <row r="7961" spans="786:786">
      <c r="ADF7961" s="1"/>
    </row>
    <row r="7962" spans="786:786">
      <c r="ADF7962" s="1"/>
    </row>
    <row r="7963" spans="786:786">
      <c r="ADF7963" s="1"/>
    </row>
    <row r="7964" spans="786:786">
      <c r="ADF7964" s="1"/>
    </row>
    <row r="7965" spans="786:786">
      <c r="ADF7965" s="1"/>
    </row>
    <row r="7966" spans="786:786">
      <c r="ADF7966" s="1"/>
    </row>
    <row r="7967" spans="786:786">
      <c r="ADF7967" s="1"/>
    </row>
    <row r="7968" spans="786:786">
      <c r="ADF7968" s="1"/>
    </row>
    <row r="7969" spans="786:786">
      <c r="ADF7969" s="1"/>
    </row>
    <row r="7970" spans="786:786">
      <c r="ADF7970" s="1"/>
    </row>
    <row r="7971" spans="786:786">
      <c r="ADF7971" s="1"/>
    </row>
    <row r="7972" spans="786:786">
      <c r="ADF7972" s="1"/>
    </row>
    <row r="7973" spans="786:786">
      <c r="ADF7973" s="1"/>
    </row>
    <row r="7974" spans="786:786">
      <c r="ADF7974" s="1"/>
    </row>
    <row r="7975" spans="786:786">
      <c r="ADF7975" s="1"/>
    </row>
    <row r="7976" spans="786:786">
      <c r="ADF7976" s="1"/>
    </row>
    <row r="7977" spans="786:786">
      <c r="ADF7977" s="1"/>
    </row>
    <row r="7978" spans="786:786">
      <c r="ADF7978" s="1"/>
    </row>
    <row r="7979" spans="786:786">
      <c r="ADF7979" s="1"/>
    </row>
    <row r="7980" spans="786:786">
      <c r="ADF7980" s="1"/>
    </row>
    <row r="7981" spans="786:786">
      <c r="ADF7981" s="1"/>
    </row>
    <row r="7982" spans="786:786">
      <c r="ADF7982" s="1"/>
    </row>
    <row r="7983" spans="786:786">
      <c r="ADF7983" s="1"/>
    </row>
    <row r="7984" spans="786:786">
      <c r="ADF7984" s="1"/>
    </row>
    <row r="7985" spans="786:786">
      <c r="ADF7985" s="1"/>
    </row>
    <row r="7986" spans="786:786">
      <c r="ADF7986" s="1"/>
    </row>
    <row r="7987" spans="786:786">
      <c r="ADF7987" s="1"/>
    </row>
    <row r="7988" spans="786:786">
      <c r="ADF7988" s="1"/>
    </row>
    <row r="7989" spans="786:786">
      <c r="ADF7989" s="1"/>
    </row>
    <row r="7990" spans="786:786">
      <c r="ADF7990" s="1"/>
    </row>
    <row r="7991" spans="786:786">
      <c r="ADF7991" s="1"/>
    </row>
    <row r="7992" spans="786:786">
      <c r="ADF7992" s="1"/>
    </row>
    <row r="7993" spans="786:786">
      <c r="ADF7993" s="1"/>
    </row>
    <row r="7994" spans="786:786">
      <c r="ADF7994" s="1"/>
    </row>
    <row r="7995" spans="786:786">
      <c r="ADF7995" s="1"/>
    </row>
    <row r="7996" spans="786:786">
      <c r="ADF7996" s="1"/>
    </row>
    <row r="7997" spans="786:786">
      <c r="ADF7997" s="1"/>
    </row>
    <row r="7998" spans="786:786">
      <c r="ADF7998" s="1"/>
    </row>
    <row r="7999" spans="786:786">
      <c r="ADF7999" s="1"/>
    </row>
    <row r="8000" spans="786:786">
      <c r="ADF8000" s="1"/>
    </row>
    <row r="8001" spans="786:786">
      <c r="ADF8001" s="1"/>
    </row>
    <row r="8002" spans="786:786">
      <c r="ADF8002" s="1"/>
    </row>
    <row r="8003" spans="786:786">
      <c r="ADF8003" s="1"/>
    </row>
    <row r="8004" spans="786:786">
      <c r="ADF8004" s="1"/>
    </row>
    <row r="8005" spans="786:786">
      <c r="ADF8005" s="1"/>
    </row>
    <row r="8006" spans="786:786">
      <c r="ADF8006" s="1"/>
    </row>
    <row r="8007" spans="786:786">
      <c r="ADF8007" s="1"/>
    </row>
    <row r="8008" spans="786:786">
      <c r="ADF8008" s="1"/>
    </row>
    <row r="8009" spans="786:786">
      <c r="ADF8009" s="1"/>
    </row>
    <row r="8010" spans="786:786">
      <c r="ADF8010" s="1"/>
    </row>
    <row r="8011" spans="786:786">
      <c r="ADF8011" s="1"/>
    </row>
    <row r="8012" spans="786:786">
      <c r="ADF8012" s="1"/>
    </row>
    <row r="8013" spans="786:786">
      <c r="ADF8013" s="1"/>
    </row>
    <row r="8014" spans="786:786">
      <c r="ADF8014" s="1"/>
    </row>
    <row r="8015" spans="786:786">
      <c r="ADF8015" s="1"/>
    </row>
    <row r="8016" spans="786:786">
      <c r="ADF8016" s="1"/>
    </row>
    <row r="8017" spans="786:786">
      <c r="ADF8017" s="1"/>
    </row>
    <row r="8018" spans="786:786">
      <c r="ADF8018" s="1"/>
    </row>
    <row r="8019" spans="786:786">
      <c r="ADF8019" s="1"/>
    </row>
    <row r="8020" spans="786:786">
      <c r="ADF8020" s="1"/>
    </row>
    <row r="8021" spans="786:786">
      <c r="ADF8021" s="1"/>
    </row>
    <row r="8022" spans="786:786">
      <c r="ADF8022" s="1"/>
    </row>
    <row r="8023" spans="786:786">
      <c r="ADF8023" s="1"/>
    </row>
    <row r="8024" spans="786:786">
      <c r="ADF8024" s="1"/>
    </row>
    <row r="8025" spans="786:786">
      <c r="ADF8025" s="1"/>
    </row>
    <row r="8026" spans="786:786">
      <c r="ADF8026" s="1"/>
    </row>
    <row r="8027" spans="786:786">
      <c r="ADF8027" s="1"/>
    </row>
    <row r="8028" spans="786:786">
      <c r="ADF8028" s="1"/>
    </row>
    <row r="8029" spans="786:786">
      <c r="ADF8029" s="1"/>
    </row>
    <row r="8030" spans="786:786">
      <c r="ADF8030" s="1"/>
    </row>
    <row r="8031" spans="786:786">
      <c r="ADF8031" s="1"/>
    </row>
    <row r="8032" spans="786:786">
      <c r="ADF8032" s="1"/>
    </row>
    <row r="8033" spans="786:786">
      <c r="ADF8033" s="1"/>
    </row>
    <row r="8034" spans="786:786">
      <c r="ADF8034" s="1"/>
    </row>
    <row r="8035" spans="786:786">
      <c r="ADF8035" s="1"/>
    </row>
    <row r="8036" spans="786:786">
      <c r="ADF8036" s="1"/>
    </row>
    <row r="8037" spans="786:786">
      <c r="ADF8037" s="1"/>
    </row>
    <row r="8038" spans="786:786">
      <c r="ADF8038" s="1"/>
    </row>
    <row r="8039" spans="786:786">
      <c r="ADF8039" s="1"/>
    </row>
    <row r="8040" spans="786:786">
      <c r="ADF8040" s="1"/>
    </row>
    <row r="8041" spans="786:786">
      <c r="ADF8041" s="1"/>
    </row>
    <row r="8042" spans="786:786">
      <c r="ADF8042" s="1"/>
    </row>
    <row r="8043" spans="786:786">
      <c r="ADF8043" s="1"/>
    </row>
    <row r="8044" spans="786:786">
      <c r="ADF8044" s="1"/>
    </row>
    <row r="8045" spans="786:786">
      <c r="ADF8045" s="1"/>
    </row>
    <row r="8046" spans="786:786">
      <c r="ADF8046" s="1"/>
    </row>
    <row r="8047" spans="786:786">
      <c r="ADF8047" s="1"/>
    </row>
    <row r="8048" spans="786:786">
      <c r="ADF8048" s="1"/>
    </row>
    <row r="8049" spans="786:786">
      <c r="ADF8049" s="1"/>
    </row>
    <row r="8050" spans="786:786">
      <c r="ADF8050" s="1"/>
    </row>
    <row r="8051" spans="786:786">
      <c r="ADF8051" s="1"/>
    </row>
    <row r="8052" spans="786:786">
      <c r="ADF8052" s="1"/>
    </row>
    <row r="8053" spans="786:786">
      <c r="ADF8053" s="1"/>
    </row>
    <row r="8054" spans="786:786">
      <c r="ADF8054" s="1"/>
    </row>
    <row r="8055" spans="786:786">
      <c r="ADF8055" s="1"/>
    </row>
    <row r="8056" spans="786:786">
      <c r="ADF8056" s="1"/>
    </row>
    <row r="8057" spans="786:786">
      <c r="ADF8057" s="1"/>
    </row>
    <row r="8058" spans="786:786">
      <c r="ADF8058" s="1"/>
    </row>
    <row r="8059" spans="786:786">
      <c r="ADF8059" s="1"/>
    </row>
    <row r="8060" spans="786:786">
      <c r="ADF8060" s="1"/>
    </row>
    <row r="8061" spans="786:786">
      <c r="ADF8061" s="1"/>
    </row>
    <row r="8062" spans="786:786">
      <c r="ADF8062" s="1"/>
    </row>
    <row r="8063" spans="786:786">
      <c r="ADF8063" s="1"/>
    </row>
    <row r="8064" spans="786:786">
      <c r="ADF8064" s="1"/>
    </row>
    <row r="8065" spans="786:786">
      <c r="ADF8065" s="1"/>
    </row>
    <row r="8066" spans="786:786">
      <c r="ADF8066" s="1"/>
    </row>
    <row r="8067" spans="786:786">
      <c r="ADF8067" s="1"/>
    </row>
    <row r="8068" spans="786:786">
      <c r="ADF8068" s="1"/>
    </row>
    <row r="8069" spans="786:786">
      <c r="ADF8069" s="1"/>
    </row>
    <row r="8070" spans="786:786">
      <c r="ADF8070" s="1"/>
    </row>
    <row r="8071" spans="786:786">
      <c r="ADF8071" s="1"/>
    </row>
    <row r="8072" spans="786:786">
      <c r="ADF8072" s="1"/>
    </row>
    <row r="8073" spans="786:786">
      <c r="ADF8073" s="1"/>
    </row>
    <row r="8074" spans="786:786">
      <c r="ADF8074" s="1"/>
    </row>
    <row r="8075" spans="786:786">
      <c r="ADF8075" s="1"/>
    </row>
    <row r="8076" spans="786:786">
      <c r="ADF8076" s="1"/>
    </row>
    <row r="8077" spans="786:786">
      <c r="ADF8077" s="1"/>
    </row>
    <row r="8078" spans="786:786">
      <c r="ADF8078" s="1"/>
    </row>
    <row r="8079" spans="786:786">
      <c r="ADF8079" s="1"/>
    </row>
    <row r="8080" spans="786:786">
      <c r="ADF8080" s="1"/>
    </row>
    <row r="8081" spans="786:786">
      <c r="ADF8081" s="1"/>
    </row>
    <row r="8082" spans="786:786">
      <c r="ADF8082" s="1"/>
    </row>
    <row r="8083" spans="786:786">
      <c r="ADF8083" s="1"/>
    </row>
    <row r="8084" spans="786:786">
      <c r="ADF8084" s="1"/>
    </row>
    <row r="8085" spans="786:786">
      <c r="ADF8085" s="1"/>
    </row>
    <row r="8086" spans="786:786">
      <c r="ADF8086" s="1"/>
    </row>
    <row r="8087" spans="786:786">
      <c r="ADF8087" s="1"/>
    </row>
    <row r="8088" spans="786:786">
      <c r="ADF8088" s="1"/>
    </row>
    <row r="8089" spans="786:786">
      <c r="ADF8089" s="1"/>
    </row>
    <row r="8090" spans="786:786">
      <c r="ADF8090" s="1"/>
    </row>
    <row r="8091" spans="786:786">
      <c r="ADF8091" s="1"/>
    </row>
    <row r="8092" spans="786:786">
      <c r="ADF8092" s="1"/>
    </row>
    <row r="8093" spans="786:786">
      <c r="ADF8093" s="1"/>
    </row>
    <row r="8094" spans="786:786">
      <c r="ADF8094" s="1"/>
    </row>
    <row r="8095" spans="786:786">
      <c r="ADF8095" s="1"/>
    </row>
    <row r="8096" spans="786:786">
      <c r="ADF8096" s="1"/>
    </row>
    <row r="8097" spans="786:786">
      <c r="ADF8097" s="1"/>
    </row>
    <row r="8098" spans="786:786">
      <c r="ADF8098" s="1"/>
    </row>
    <row r="8099" spans="786:786">
      <c r="ADF8099" s="1"/>
    </row>
    <row r="8100" spans="786:786">
      <c r="ADF8100" s="1"/>
    </row>
    <row r="8101" spans="786:786">
      <c r="ADF8101" s="1"/>
    </row>
    <row r="8102" spans="786:786">
      <c r="ADF8102" s="1"/>
    </row>
    <row r="8103" spans="786:786">
      <c r="ADF8103" s="1"/>
    </row>
    <row r="8104" spans="786:786">
      <c r="ADF8104" s="1"/>
    </row>
    <row r="8105" spans="786:786">
      <c r="ADF8105" s="1"/>
    </row>
    <row r="8106" spans="786:786">
      <c r="ADF8106" s="1"/>
    </row>
    <row r="8107" spans="786:786">
      <c r="ADF8107" s="1"/>
    </row>
    <row r="8108" spans="786:786">
      <c r="ADF8108" s="1"/>
    </row>
    <row r="8109" spans="786:786">
      <c r="ADF8109" s="1"/>
    </row>
    <row r="8110" spans="786:786">
      <c r="ADF8110" s="1"/>
    </row>
    <row r="8111" spans="786:786">
      <c r="ADF8111" s="1"/>
    </row>
    <row r="8112" spans="786:786">
      <c r="ADF8112" s="1"/>
    </row>
    <row r="8113" spans="786:786">
      <c r="ADF8113" s="1"/>
    </row>
    <row r="8114" spans="786:786">
      <c r="ADF8114" s="1"/>
    </row>
    <row r="8115" spans="786:786">
      <c r="ADF8115" s="1"/>
    </row>
    <row r="8116" spans="786:786">
      <c r="ADF8116" s="1"/>
    </row>
    <row r="8117" spans="786:786">
      <c r="ADF8117" s="1"/>
    </row>
    <row r="8118" spans="786:786">
      <c r="ADF8118" s="1"/>
    </row>
    <row r="8119" spans="786:786">
      <c r="ADF8119" s="1"/>
    </row>
    <row r="8120" spans="786:786">
      <c r="ADF8120" s="1"/>
    </row>
    <row r="8121" spans="786:786">
      <c r="ADF8121" s="1"/>
    </row>
    <row r="8122" spans="786:786">
      <c r="ADF8122" s="1"/>
    </row>
    <row r="8123" spans="786:786">
      <c r="ADF8123" s="1"/>
    </row>
    <row r="8124" spans="786:786">
      <c r="ADF8124" s="1"/>
    </row>
    <row r="8125" spans="786:786">
      <c r="ADF8125" s="1"/>
    </row>
    <row r="8126" spans="786:786">
      <c r="ADF8126" s="1"/>
    </row>
    <row r="8127" spans="786:786">
      <c r="ADF8127" s="1"/>
    </row>
    <row r="8128" spans="786:786">
      <c r="ADF8128" s="1"/>
    </row>
    <row r="8129" spans="786:786">
      <c r="ADF8129" s="1"/>
    </row>
    <row r="8130" spans="786:786">
      <c r="ADF8130" s="1"/>
    </row>
    <row r="8131" spans="786:786">
      <c r="ADF8131" s="1"/>
    </row>
    <row r="8132" spans="786:786">
      <c r="ADF8132" s="1"/>
    </row>
    <row r="8133" spans="786:786">
      <c r="ADF8133" s="1"/>
    </row>
    <row r="8134" spans="786:786">
      <c r="ADF8134" s="1"/>
    </row>
    <row r="8135" spans="786:786">
      <c r="ADF8135" s="1"/>
    </row>
    <row r="8136" spans="786:786">
      <c r="ADF8136" s="1"/>
    </row>
    <row r="8137" spans="786:786">
      <c r="ADF8137" s="1"/>
    </row>
    <row r="8138" spans="786:786">
      <c r="ADF8138" s="1"/>
    </row>
    <row r="8139" spans="786:786">
      <c r="ADF8139" s="1"/>
    </row>
    <row r="8140" spans="786:786">
      <c r="ADF8140" s="1"/>
    </row>
    <row r="8141" spans="786:786">
      <c r="ADF8141" s="1"/>
    </row>
    <row r="8142" spans="786:786">
      <c r="ADF8142" s="1"/>
    </row>
    <row r="8143" spans="786:786">
      <c r="ADF8143" s="1"/>
    </row>
    <row r="8144" spans="786:786">
      <c r="ADF8144" s="1"/>
    </row>
    <row r="8145" spans="786:786">
      <c r="ADF8145" s="1"/>
    </row>
    <row r="8146" spans="786:786">
      <c r="ADF8146" s="1"/>
    </row>
    <row r="8147" spans="786:786">
      <c r="ADF8147" s="1"/>
    </row>
    <row r="8148" spans="786:786">
      <c r="ADF8148" s="1"/>
    </row>
    <row r="8149" spans="786:786">
      <c r="ADF8149" s="1"/>
    </row>
    <row r="8150" spans="786:786">
      <c r="ADF8150" s="1"/>
    </row>
    <row r="8151" spans="786:786">
      <c r="ADF8151" s="1"/>
    </row>
    <row r="8152" spans="786:786">
      <c r="ADF8152" s="1"/>
    </row>
    <row r="8153" spans="786:786">
      <c r="ADF8153" s="1"/>
    </row>
    <row r="8154" spans="786:786">
      <c r="ADF8154" s="1"/>
    </row>
    <row r="8155" spans="786:786">
      <c r="ADF8155" s="1"/>
    </row>
    <row r="8156" spans="786:786">
      <c r="ADF8156" s="1"/>
    </row>
    <row r="8157" spans="786:786">
      <c r="ADF8157" s="1"/>
    </row>
    <row r="8158" spans="786:786">
      <c r="ADF8158" s="1"/>
    </row>
    <row r="8159" spans="786:786">
      <c r="ADF8159" s="1"/>
    </row>
    <row r="8160" spans="786:786">
      <c r="ADF8160" s="1"/>
    </row>
    <row r="8161" spans="786:786">
      <c r="ADF8161" s="1"/>
    </row>
    <row r="8162" spans="786:786">
      <c r="ADF8162" s="1"/>
    </row>
    <row r="8163" spans="786:786">
      <c r="ADF8163" s="1"/>
    </row>
    <row r="8164" spans="786:786">
      <c r="ADF8164" s="1"/>
    </row>
    <row r="8165" spans="786:786">
      <c r="ADF8165" s="1"/>
    </row>
    <row r="8166" spans="786:786">
      <c r="ADF8166" s="1"/>
    </row>
    <row r="8167" spans="786:786">
      <c r="ADF8167" s="1"/>
    </row>
    <row r="8168" spans="786:786">
      <c r="ADF8168" s="1"/>
    </row>
    <row r="8169" spans="786:786">
      <c r="ADF8169" s="1"/>
    </row>
    <row r="8170" spans="786:786">
      <c r="ADF8170" s="1"/>
    </row>
    <row r="8171" spans="786:786">
      <c r="ADF8171" s="1"/>
    </row>
    <row r="8172" spans="786:786">
      <c r="ADF8172" s="1"/>
    </row>
    <row r="8173" spans="786:786">
      <c r="ADF8173" s="1"/>
    </row>
    <row r="8174" spans="786:786">
      <c r="ADF8174" s="1"/>
    </row>
    <row r="8175" spans="786:786">
      <c r="ADF8175" s="1"/>
    </row>
    <row r="8176" spans="786:786">
      <c r="ADF8176" s="1"/>
    </row>
    <row r="8177" spans="786:786">
      <c r="ADF8177" s="1"/>
    </row>
    <row r="8178" spans="786:786">
      <c r="ADF8178" s="1"/>
    </row>
    <row r="8179" spans="786:786">
      <c r="ADF8179" s="1"/>
    </row>
    <row r="8180" spans="786:786">
      <c r="ADF8180" s="1"/>
    </row>
    <row r="8181" spans="786:786">
      <c r="ADF8181" s="1"/>
    </row>
    <row r="8182" spans="786:786">
      <c r="ADF8182" s="1"/>
    </row>
    <row r="8183" spans="786:786">
      <c r="ADF8183" s="1"/>
    </row>
    <row r="8184" spans="786:786">
      <c r="ADF8184" s="1"/>
    </row>
    <row r="8185" spans="786:786">
      <c r="ADF8185" s="1"/>
    </row>
    <row r="8186" spans="786:786">
      <c r="ADF8186" s="1"/>
    </row>
    <row r="8187" spans="786:786">
      <c r="ADF8187" s="1"/>
    </row>
    <row r="8188" spans="786:786">
      <c r="ADF8188" s="1"/>
    </row>
    <row r="8189" spans="786:786">
      <c r="ADF8189" s="1"/>
    </row>
    <row r="8190" spans="786:786">
      <c r="ADF8190" s="1"/>
    </row>
    <row r="8191" spans="786:786">
      <c r="ADF8191" s="1"/>
    </row>
    <row r="8192" spans="786:786">
      <c r="ADF8192" s="1"/>
    </row>
    <row r="8193" spans="786:786">
      <c r="ADF8193" s="1"/>
    </row>
    <row r="8194" spans="786:786">
      <c r="ADF8194" s="1"/>
    </row>
    <row r="8195" spans="786:786">
      <c r="ADF8195" s="1"/>
    </row>
    <row r="8196" spans="786:786">
      <c r="ADF8196" s="1"/>
    </row>
    <row r="8197" spans="786:786">
      <c r="ADF8197" s="1"/>
    </row>
    <row r="8198" spans="786:786">
      <c r="ADF8198" s="1"/>
    </row>
    <row r="8199" spans="786:786">
      <c r="ADF8199" s="1"/>
    </row>
    <row r="8200" spans="786:786">
      <c r="ADF8200" s="1"/>
    </row>
    <row r="8201" spans="786:786">
      <c r="ADF8201" s="1"/>
    </row>
    <row r="8202" spans="786:786">
      <c r="ADF8202" s="1"/>
    </row>
    <row r="8203" spans="786:786">
      <c r="ADF8203" s="1"/>
    </row>
    <row r="8204" spans="786:786">
      <c r="ADF8204" s="1"/>
    </row>
    <row r="8205" spans="786:786">
      <c r="ADF8205" s="1"/>
    </row>
    <row r="8206" spans="786:786">
      <c r="ADF8206" s="1"/>
    </row>
    <row r="8207" spans="786:786">
      <c r="ADF8207" s="1"/>
    </row>
    <row r="8208" spans="786:786">
      <c r="ADF8208" s="1"/>
    </row>
    <row r="8209" spans="786:786">
      <c r="ADF8209" s="1"/>
    </row>
    <row r="8210" spans="786:786">
      <c r="ADF8210" s="1"/>
    </row>
    <row r="8211" spans="786:786">
      <c r="ADF8211" s="1"/>
    </row>
    <row r="8212" spans="786:786">
      <c r="ADF8212" s="1"/>
    </row>
    <row r="8213" spans="786:786">
      <c r="ADF8213" s="1"/>
    </row>
    <row r="8214" spans="786:786">
      <c r="ADF8214" s="1"/>
    </row>
    <row r="8215" spans="786:786">
      <c r="ADF8215" s="1"/>
    </row>
    <row r="8216" spans="786:786">
      <c r="ADF8216" s="1"/>
    </row>
    <row r="8217" spans="786:786">
      <c r="ADF8217" s="1"/>
    </row>
    <row r="8218" spans="786:786">
      <c r="ADF8218" s="1"/>
    </row>
    <row r="8219" spans="786:786">
      <c r="ADF8219" s="1"/>
    </row>
    <row r="8220" spans="786:786">
      <c r="ADF8220" s="1"/>
    </row>
    <row r="8221" spans="786:786">
      <c r="ADF8221" s="1"/>
    </row>
    <row r="8222" spans="786:786">
      <c r="ADF8222" s="1"/>
    </row>
    <row r="8223" spans="786:786">
      <c r="ADF8223" s="1"/>
    </row>
    <row r="8224" spans="786:786">
      <c r="ADF8224" s="1"/>
    </row>
    <row r="8225" spans="786:786">
      <c r="ADF8225" s="1"/>
    </row>
    <row r="8226" spans="786:786">
      <c r="ADF8226" s="1"/>
    </row>
    <row r="8227" spans="786:786">
      <c r="ADF8227" s="1"/>
    </row>
    <row r="8228" spans="786:786">
      <c r="ADF8228" s="1"/>
    </row>
    <row r="8229" spans="786:786">
      <c r="ADF8229" s="1"/>
    </row>
    <row r="8230" spans="786:786">
      <c r="ADF8230" s="1"/>
    </row>
    <row r="8231" spans="786:786">
      <c r="ADF8231" s="1"/>
    </row>
    <row r="8232" spans="786:786">
      <c r="ADF8232" s="1"/>
    </row>
    <row r="8233" spans="786:786">
      <c r="ADF8233" s="1"/>
    </row>
    <row r="8234" spans="786:786">
      <c r="ADF8234" s="1"/>
    </row>
    <row r="8235" spans="786:786">
      <c r="ADF8235" s="1"/>
    </row>
    <row r="8236" spans="786:786">
      <c r="ADF8236" s="1"/>
    </row>
    <row r="8237" spans="786:786">
      <c r="ADF8237" s="1"/>
    </row>
    <row r="8238" spans="786:786">
      <c r="ADF8238" s="1"/>
    </row>
    <row r="8239" spans="786:786">
      <c r="ADF8239" s="1"/>
    </row>
    <row r="8240" spans="786:786">
      <c r="ADF8240" s="1"/>
    </row>
    <row r="8241" spans="786:786">
      <c r="ADF8241" s="1"/>
    </row>
    <row r="8242" spans="786:786">
      <c r="ADF8242" s="1"/>
    </row>
    <row r="8243" spans="786:786">
      <c r="ADF8243" s="1"/>
    </row>
    <row r="8244" spans="786:786">
      <c r="ADF8244" s="1"/>
    </row>
    <row r="8245" spans="786:786">
      <c r="ADF8245" s="1"/>
    </row>
    <row r="8246" spans="786:786">
      <c r="ADF8246" s="1"/>
    </row>
    <row r="8247" spans="786:786">
      <c r="ADF8247" s="1"/>
    </row>
    <row r="8248" spans="786:786">
      <c r="ADF8248" s="1"/>
    </row>
    <row r="8249" spans="786:786">
      <c r="ADF8249" s="1"/>
    </row>
    <row r="8250" spans="786:786">
      <c r="ADF8250" s="1"/>
    </row>
    <row r="8251" spans="786:786">
      <c r="ADF8251" s="1"/>
    </row>
    <row r="8252" spans="786:786">
      <c r="ADF8252" s="1"/>
    </row>
    <row r="8253" spans="786:786">
      <c r="ADF8253" s="1"/>
    </row>
    <row r="8254" spans="786:786">
      <c r="ADF8254" s="1"/>
    </row>
    <row r="8255" spans="786:786">
      <c r="ADF8255" s="1"/>
    </row>
    <row r="8256" spans="786:786">
      <c r="ADF8256" s="1"/>
    </row>
    <row r="8257" spans="786:786">
      <c r="ADF8257" s="1"/>
    </row>
    <row r="8258" spans="786:786">
      <c r="ADF8258" s="1"/>
    </row>
    <row r="8259" spans="786:786">
      <c r="ADF8259" s="1"/>
    </row>
    <row r="8260" spans="786:786">
      <c r="ADF8260" s="1"/>
    </row>
    <row r="8261" spans="786:786">
      <c r="ADF8261" s="1"/>
    </row>
    <row r="8262" spans="786:786">
      <c r="ADF8262" s="1"/>
    </row>
    <row r="8263" spans="786:786">
      <c r="ADF8263" s="1"/>
    </row>
    <row r="8264" spans="786:786">
      <c r="ADF8264" s="1"/>
    </row>
    <row r="8265" spans="786:786">
      <c r="ADF8265" s="1"/>
    </row>
    <row r="8266" spans="786:786">
      <c r="ADF8266" s="1"/>
    </row>
    <row r="8267" spans="786:786">
      <c r="ADF8267" s="1"/>
    </row>
    <row r="8268" spans="786:786">
      <c r="ADF8268" s="1"/>
    </row>
    <row r="8269" spans="786:786">
      <c r="ADF8269" s="1"/>
    </row>
    <row r="8270" spans="786:786">
      <c r="ADF8270" s="1"/>
    </row>
    <row r="8271" spans="786:786">
      <c r="ADF8271" s="1"/>
    </row>
    <row r="8272" spans="786:786">
      <c r="ADF8272" s="1"/>
    </row>
    <row r="8273" spans="786:786">
      <c r="ADF8273" s="1"/>
    </row>
    <row r="8274" spans="786:786">
      <c r="ADF8274" s="1"/>
    </row>
    <row r="8275" spans="786:786">
      <c r="ADF8275" s="1"/>
    </row>
    <row r="8276" spans="786:786">
      <c r="ADF8276" s="1"/>
    </row>
    <row r="8277" spans="786:786">
      <c r="ADF8277" s="1"/>
    </row>
    <row r="8278" spans="786:786">
      <c r="ADF8278" s="1"/>
    </row>
    <row r="8279" spans="786:786">
      <c r="ADF8279" s="1"/>
    </row>
    <row r="8280" spans="786:786">
      <c r="ADF8280" s="1"/>
    </row>
    <row r="8281" spans="786:786">
      <c r="ADF8281" s="1"/>
    </row>
    <row r="8282" spans="786:786">
      <c r="ADF8282" s="1"/>
    </row>
    <row r="8283" spans="786:786">
      <c r="ADF8283" s="1"/>
    </row>
    <row r="8284" spans="786:786">
      <c r="ADF8284" s="1"/>
    </row>
    <row r="8285" spans="786:786">
      <c r="ADF8285" s="1"/>
    </row>
    <row r="8286" spans="786:786">
      <c r="ADF8286" s="1"/>
    </row>
    <row r="8287" spans="786:786">
      <c r="ADF8287" s="1"/>
    </row>
    <row r="8288" spans="786:786">
      <c r="ADF8288" s="1"/>
    </row>
    <row r="8289" spans="786:786">
      <c r="ADF8289" s="1"/>
    </row>
    <row r="8290" spans="786:786">
      <c r="ADF8290" s="1"/>
    </row>
    <row r="8291" spans="786:786">
      <c r="ADF8291" s="1"/>
    </row>
    <row r="8292" spans="786:786">
      <c r="ADF8292" s="1"/>
    </row>
    <row r="8293" spans="786:786">
      <c r="ADF8293" s="1"/>
    </row>
    <row r="8294" spans="786:786">
      <c r="ADF8294" s="1"/>
    </row>
    <row r="8295" spans="786:786">
      <c r="ADF8295" s="1"/>
    </row>
    <row r="8296" spans="786:786">
      <c r="ADF8296" s="1"/>
    </row>
    <row r="8297" spans="786:786">
      <c r="ADF8297" s="1"/>
    </row>
    <row r="8298" spans="786:786">
      <c r="ADF8298" s="1"/>
    </row>
    <row r="8299" spans="786:786">
      <c r="ADF8299" s="1"/>
    </row>
    <row r="8300" spans="786:786">
      <c r="ADF8300" s="1"/>
    </row>
    <row r="8301" spans="786:786">
      <c r="ADF8301" s="1"/>
    </row>
    <row r="8302" spans="786:786">
      <c r="ADF8302" s="1"/>
    </row>
    <row r="8303" spans="786:786">
      <c r="ADF8303" s="1"/>
    </row>
    <row r="8304" spans="786:786">
      <c r="ADF8304" s="1"/>
    </row>
    <row r="8305" spans="786:786">
      <c r="ADF8305" s="1"/>
    </row>
    <row r="8306" spans="786:786">
      <c r="ADF8306" s="1"/>
    </row>
    <row r="8307" spans="786:786">
      <c r="ADF8307" s="1"/>
    </row>
    <row r="8308" spans="786:786">
      <c r="ADF8308" s="1"/>
    </row>
    <row r="8309" spans="786:786">
      <c r="ADF8309" s="1"/>
    </row>
    <row r="8310" spans="786:786">
      <c r="ADF8310" s="1"/>
    </row>
    <row r="8311" spans="786:786">
      <c r="ADF8311" s="1"/>
    </row>
    <row r="8312" spans="786:786">
      <c r="ADF8312" s="1"/>
    </row>
    <row r="8313" spans="786:786">
      <c r="ADF8313" s="1"/>
    </row>
    <row r="8314" spans="786:786">
      <c r="ADF8314" s="1"/>
    </row>
    <row r="8315" spans="786:786">
      <c r="ADF8315" s="1"/>
    </row>
    <row r="8316" spans="786:786">
      <c r="ADF8316" s="1"/>
    </row>
    <row r="8317" spans="786:786">
      <c r="ADF8317" s="1"/>
    </row>
    <row r="8318" spans="786:786">
      <c r="ADF8318" s="1"/>
    </row>
    <row r="8319" spans="786:786">
      <c r="ADF8319" s="1"/>
    </row>
    <row r="8320" spans="786:786">
      <c r="ADF8320" s="1"/>
    </row>
    <row r="8321" spans="786:786">
      <c r="ADF8321" s="1"/>
    </row>
    <row r="8322" spans="786:786">
      <c r="ADF8322" s="1"/>
    </row>
    <row r="8323" spans="786:786">
      <c r="ADF8323" s="1"/>
    </row>
    <row r="8324" spans="786:786">
      <c r="ADF8324" s="1"/>
    </row>
    <row r="8325" spans="786:786">
      <c r="ADF8325" s="1"/>
    </row>
    <row r="8326" spans="786:786">
      <c r="ADF8326" s="1"/>
    </row>
    <row r="8327" spans="786:786">
      <c r="ADF8327" s="1"/>
    </row>
    <row r="8328" spans="786:786">
      <c r="ADF8328" s="1"/>
    </row>
    <row r="8329" spans="786:786">
      <c r="ADF8329" s="1"/>
    </row>
    <row r="8330" spans="786:786">
      <c r="ADF8330" s="1"/>
    </row>
    <row r="8331" spans="786:786">
      <c r="ADF8331" s="1"/>
    </row>
    <row r="8332" spans="786:786">
      <c r="ADF8332" s="1"/>
    </row>
    <row r="8333" spans="786:786">
      <c r="ADF8333" s="1"/>
    </row>
    <row r="8334" spans="786:786">
      <c r="ADF8334" s="1"/>
    </row>
    <row r="8335" spans="786:786">
      <c r="ADF8335" s="1"/>
    </row>
    <row r="8336" spans="786:786">
      <c r="ADF8336" s="1"/>
    </row>
    <row r="8337" spans="786:786">
      <c r="ADF8337" s="1"/>
    </row>
    <row r="8338" spans="786:786">
      <c r="ADF8338" s="1"/>
    </row>
    <row r="8339" spans="786:786">
      <c r="ADF8339" s="1"/>
    </row>
    <row r="8340" spans="786:786">
      <c r="ADF8340" s="1"/>
    </row>
    <row r="8341" spans="786:786">
      <c r="ADF8341" s="1"/>
    </row>
    <row r="8342" spans="786:786">
      <c r="ADF8342" s="1"/>
    </row>
    <row r="8343" spans="786:786">
      <c r="ADF8343" s="1"/>
    </row>
    <row r="8344" spans="786:786">
      <c r="ADF8344" s="1"/>
    </row>
    <row r="8345" spans="786:786">
      <c r="ADF8345" s="1"/>
    </row>
    <row r="8346" spans="786:786">
      <c r="ADF8346" s="1"/>
    </row>
    <row r="8347" spans="786:786">
      <c r="ADF8347" s="1"/>
    </row>
    <row r="8348" spans="786:786">
      <c r="ADF8348" s="1"/>
    </row>
    <row r="8349" spans="786:786">
      <c r="ADF8349" s="1"/>
    </row>
    <row r="8350" spans="786:786">
      <c r="ADF8350" s="1"/>
    </row>
    <row r="8351" spans="786:786">
      <c r="ADF8351" s="1"/>
    </row>
    <row r="8352" spans="786:786">
      <c r="ADF8352" s="1"/>
    </row>
    <row r="8353" spans="786:786">
      <c r="ADF8353" s="1"/>
    </row>
    <row r="8354" spans="786:786">
      <c r="ADF8354" s="1"/>
    </row>
    <row r="8355" spans="786:786">
      <c r="ADF8355" s="1"/>
    </row>
    <row r="8356" spans="786:786">
      <c r="ADF8356" s="1"/>
    </row>
    <row r="8357" spans="786:786">
      <c r="ADF8357" s="1"/>
    </row>
    <row r="8358" spans="786:786">
      <c r="ADF8358" s="1"/>
    </row>
    <row r="8359" spans="786:786">
      <c r="ADF8359" s="1"/>
    </row>
    <row r="8360" spans="786:786">
      <c r="ADF8360" s="1"/>
    </row>
    <row r="8361" spans="786:786">
      <c r="ADF8361" s="1"/>
    </row>
    <row r="8362" spans="786:786">
      <c r="ADF8362" s="1"/>
    </row>
    <row r="8363" spans="786:786">
      <c r="ADF8363" s="1"/>
    </row>
    <row r="8364" spans="786:786">
      <c r="ADF8364" s="1"/>
    </row>
    <row r="8365" spans="786:786">
      <c r="ADF8365" s="1"/>
    </row>
    <row r="8366" spans="786:786">
      <c r="ADF8366" s="1"/>
    </row>
    <row r="8367" spans="786:786">
      <c r="ADF8367" s="1"/>
    </row>
    <row r="8368" spans="786:786">
      <c r="ADF8368" s="1"/>
    </row>
    <row r="8369" spans="786:786">
      <c r="ADF8369" s="1"/>
    </row>
    <row r="8370" spans="786:786">
      <c r="ADF8370" s="1"/>
    </row>
    <row r="8371" spans="786:786">
      <c r="ADF8371" s="1"/>
    </row>
    <row r="8372" spans="786:786">
      <c r="ADF8372" s="1"/>
    </row>
    <row r="8373" spans="786:786">
      <c r="ADF8373" s="1"/>
    </row>
    <row r="8374" spans="786:786">
      <c r="ADF8374" s="1"/>
    </row>
    <row r="8375" spans="786:786">
      <c r="ADF8375" s="1"/>
    </row>
    <row r="8376" spans="786:786">
      <c r="ADF8376" s="1"/>
    </row>
    <row r="8377" spans="786:786">
      <c r="ADF8377" s="1"/>
    </row>
    <row r="8378" spans="786:786">
      <c r="ADF8378" s="1"/>
    </row>
    <row r="8379" spans="786:786">
      <c r="ADF8379" s="1"/>
    </row>
    <row r="8380" spans="786:786">
      <c r="ADF8380" s="1"/>
    </row>
    <row r="8381" spans="786:786">
      <c r="ADF8381" s="1"/>
    </row>
    <row r="8382" spans="786:786">
      <c r="ADF8382" s="1"/>
    </row>
    <row r="8383" spans="786:786">
      <c r="ADF8383" s="1"/>
    </row>
    <row r="8384" spans="786:786">
      <c r="ADF8384" s="1"/>
    </row>
    <row r="8385" spans="786:786">
      <c r="ADF8385" s="1"/>
    </row>
    <row r="8386" spans="786:786">
      <c r="ADF8386" s="1"/>
    </row>
    <row r="8387" spans="786:786">
      <c r="ADF8387" s="1"/>
    </row>
    <row r="8388" spans="786:786">
      <c r="ADF8388" s="1"/>
    </row>
    <row r="8389" spans="786:786">
      <c r="ADF8389" s="1"/>
    </row>
    <row r="8390" spans="786:786">
      <c r="ADF8390" s="1"/>
    </row>
    <row r="8391" spans="786:786">
      <c r="ADF8391" s="1"/>
    </row>
    <row r="8392" spans="786:786">
      <c r="ADF8392" s="1"/>
    </row>
    <row r="8393" spans="786:786">
      <c r="ADF8393" s="1"/>
    </row>
    <row r="8394" spans="786:786">
      <c r="ADF8394" s="1"/>
    </row>
    <row r="8395" spans="786:786">
      <c r="ADF8395" s="1"/>
    </row>
    <row r="8396" spans="786:786">
      <c r="ADF8396" s="1"/>
    </row>
    <row r="8397" spans="786:786">
      <c r="ADF8397" s="1"/>
    </row>
    <row r="8398" spans="786:786">
      <c r="ADF8398" s="1"/>
    </row>
    <row r="8399" spans="786:786">
      <c r="ADF8399" s="1"/>
    </row>
    <row r="8400" spans="786:786">
      <c r="ADF8400" s="1"/>
    </row>
    <row r="8401" spans="786:786">
      <c r="ADF8401" s="1"/>
    </row>
    <row r="8402" spans="786:786">
      <c r="ADF8402" s="1"/>
    </row>
    <row r="8403" spans="786:786">
      <c r="ADF8403" s="1"/>
    </row>
    <row r="8404" spans="786:786">
      <c r="ADF8404" s="1"/>
    </row>
    <row r="8405" spans="786:786">
      <c r="ADF8405" s="1"/>
    </row>
    <row r="8406" spans="786:786">
      <c r="ADF8406" s="1"/>
    </row>
    <row r="8407" spans="786:786">
      <c r="ADF8407" s="1"/>
    </row>
    <row r="8408" spans="786:786">
      <c r="ADF8408" s="1"/>
    </row>
    <row r="8409" spans="786:786">
      <c r="ADF8409" s="1"/>
    </row>
    <row r="8410" spans="786:786">
      <c r="ADF8410" s="1"/>
    </row>
    <row r="8411" spans="786:786">
      <c r="ADF8411" s="1"/>
    </row>
    <row r="8412" spans="786:786">
      <c r="ADF8412" s="1"/>
    </row>
    <row r="8413" spans="786:786">
      <c r="ADF8413" s="1"/>
    </row>
    <row r="8414" spans="786:786">
      <c r="ADF8414" s="1"/>
    </row>
    <row r="8415" spans="786:786">
      <c r="ADF8415" s="1"/>
    </row>
    <row r="8416" spans="786:786">
      <c r="ADF8416" s="1"/>
    </row>
    <row r="8417" spans="786:786">
      <c r="ADF8417" s="1"/>
    </row>
    <row r="8418" spans="786:786">
      <c r="ADF8418" s="1"/>
    </row>
    <row r="8419" spans="786:786">
      <c r="ADF8419" s="1"/>
    </row>
    <row r="8420" spans="786:786">
      <c r="ADF8420" s="1"/>
    </row>
    <row r="8421" spans="786:786">
      <c r="ADF8421" s="1"/>
    </row>
    <row r="8422" spans="786:786">
      <c r="ADF8422" s="1"/>
    </row>
    <row r="8423" spans="786:786">
      <c r="ADF8423" s="1"/>
    </row>
    <row r="8424" spans="786:786">
      <c r="ADF8424" s="1"/>
    </row>
    <row r="8425" spans="786:786">
      <c r="ADF8425" s="1"/>
    </row>
    <row r="8426" spans="786:786">
      <c r="ADF8426" s="1"/>
    </row>
    <row r="8427" spans="786:786">
      <c r="ADF8427" s="1"/>
    </row>
    <row r="8428" spans="786:786">
      <c r="ADF8428" s="1"/>
    </row>
    <row r="8429" spans="786:786">
      <c r="ADF8429" s="1"/>
    </row>
    <row r="8430" spans="786:786">
      <c r="ADF8430" s="1"/>
    </row>
    <row r="8431" spans="786:786">
      <c r="ADF8431" s="1"/>
    </row>
    <row r="8432" spans="786:786">
      <c r="ADF8432" s="1"/>
    </row>
    <row r="8433" spans="786:786">
      <c r="ADF8433" s="1"/>
    </row>
    <row r="8434" spans="786:786">
      <c r="ADF8434" s="1"/>
    </row>
    <row r="8435" spans="786:786">
      <c r="ADF8435" s="1"/>
    </row>
    <row r="8436" spans="786:786">
      <c r="ADF8436" s="1"/>
    </row>
    <row r="8437" spans="786:786">
      <c r="ADF8437" s="1"/>
    </row>
    <row r="8438" spans="786:786">
      <c r="ADF8438" s="1"/>
    </row>
    <row r="8439" spans="786:786">
      <c r="ADF8439" s="1"/>
    </row>
    <row r="8440" spans="786:786">
      <c r="ADF8440" s="1"/>
    </row>
    <row r="8441" spans="786:786">
      <c r="ADF8441" s="1"/>
    </row>
    <row r="8442" spans="786:786">
      <c r="ADF8442" s="1"/>
    </row>
    <row r="8443" spans="786:786">
      <c r="ADF8443" s="1"/>
    </row>
    <row r="8444" spans="786:786">
      <c r="ADF8444" s="1"/>
    </row>
    <row r="8445" spans="786:786">
      <c r="ADF8445" s="1"/>
    </row>
    <row r="8446" spans="786:786">
      <c r="ADF8446" s="1"/>
    </row>
    <row r="8447" spans="786:786">
      <c r="ADF8447" s="1"/>
    </row>
    <row r="8448" spans="786:786">
      <c r="ADF8448" s="1"/>
    </row>
    <row r="8449" spans="786:786">
      <c r="ADF8449" s="1"/>
    </row>
    <row r="8450" spans="786:786">
      <c r="ADF8450" s="1"/>
    </row>
    <row r="8451" spans="786:786">
      <c r="ADF8451" s="1"/>
    </row>
    <row r="8452" spans="786:786">
      <c r="ADF8452" s="1"/>
    </row>
    <row r="8453" spans="786:786">
      <c r="ADF8453" s="1"/>
    </row>
    <row r="8454" spans="786:786">
      <c r="ADF8454" s="1"/>
    </row>
    <row r="8455" spans="786:786">
      <c r="ADF8455" s="1"/>
    </row>
    <row r="8456" spans="786:786">
      <c r="ADF8456" s="1"/>
    </row>
    <row r="8457" spans="786:786">
      <c r="ADF8457" s="1"/>
    </row>
    <row r="8458" spans="786:786">
      <c r="ADF8458" s="1"/>
    </row>
    <row r="8459" spans="786:786">
      <c r="ADF8459" s="1"/>
    </row>
    <row r="8460" spans="786:786">
      <c r="ADF8460" s="1"/>
    </row>
    <row r="8461" spans="786:786">
      <c r="ADF8461" s="1"/>
    </row>
    <row r="8462" spans="786:786">
      <c r="ADF8462" s="1"/>
    </row>
    <row r="8463" spans="786:786">
      <c r="ADF8463" s="1"/>
    </row>
    <row r="8464" spans="786:786">
      <c r="ADF8464" s="1"/>
    </row>
    <row r="8465" spans="786:786">
      <c r="ADF8465" s="1"/>
    </row>
    <row r="8466" spans="786:786">
      <c r="ADF8466" s="1"/>
    </row>
    <row r="8467" spans="786:786">
      <c r="ADF8467" s="1"/>
    </row>
    <row r="8468" spans="786:786">
      <c r="ADF8468" s="1"/>
    </row>
    <row r="8469" spans="786:786">
      <c r="ADF8469" s="1"/>
    </row>
    <row r="8470" spans="786:786">
      <c r="ADF8470" s="1"/>
    </row>
    <row r="8471" spans="786:786">
      <c r="ADF8471" s="1"/>
    </row>
    <row r="8472" spans="786:786">
      <c r="ADF8472" s="1"/>
    </row>
    <row r="8473" spans="786:786">
      <c r="ADF8473" s="1"/>
    </row>
    <row r="8474" spans="786:786">
      <c r="ADF8474" s="1"/>
    </row>
    <row r="8475" spans="786:786">
      <c r="ADF8475" s="1"/>
    </row>
    <row r="8476" spans="786:786">
      <c r="ADF8476" s="1"/>
    </row>
    <row r="8477" spans="786:786">
      <c r="ADF8477" s="1"/>
    </row>
    <row r="8478" spans="786:786">
      <c r="ADF8478" s="1"/>
    </row>
    <row r="8479" spans="786:786">
      <c r="ADF8479" s="1"/>
    </row>
    <row r="8480" spans="786:786">
      <c r="ADF8480" s="1"/>
    </row>
    <row r="8481" spans="786:786">
      <c r="ADF8481" s="1"/>
    </row>
    <row r="8482" spans="786:786">
      <c r="ADF8482" s="1"/>
    </row>
    <row r="8483" spans="786:786">
      <c r="ADF8483" s="1"/>
    </row>
    <row r="8484" spans="786:786">
      <c r="ADF8484" s="1"/>
    </row>
    <row r="8485" spans="786:786">
      <c r="ADF8485" s="1"/>
    </row>
    <row r="8486" spans="786:786">
      <c r="ADF8486" s="1"/>
    </row>
    <row r="8487" spans="786:786">
      <c r="ADF8487" s="1"/>
    </row>
    <row r="8488" spans="786:786">
      <c r="ADF8488" s="1"/>
    </row>
    <row r="8489" spans="786:786">
      <c r="ADF8489" s="1"/>
    </row>
    <row r="8490" spans="786:786">
      <c r="ADF8490" s="1"/>
    </row>
    <row r="8491" spans="786:786">
      <c r="ADF8491" s="1"/>
    </row>
    <row r="8492" spans="786:786">
      <c r="ADF8492" s="1"/>
    </row>
    <row r="8493" spans="786:786">
      <c r="ADF8493" s="1"/>
    </row>
    <row r="8494" spans="786:786">
      <c r="ADF8494" s="1"/>
    </row>
    <row r="8495" spans="786:786">
      <c r="ADF8495" s="1"/>
    </row>
    <row r="8496" spans="786:786">
      <c r="ADF8496" s="1"/>
    </row>
    <row r="8497" spans="786:786">
      <c r="ADF8497" s="1"/>
    </row>
    <row r="8498" spans="786:786">
      <c r="ADF8498" s="1"/>
    </row>
    <row r="8499" spans="786:786">
      <c r="ADF8499" s="1"/>
    </row>
    <row r="8500" spans="786:786">
      <c r="ADF8500" s="1"/>
    </row>
    <row r="8501" spans="786:786">
      <c r="ADF8501" s="1"/>
    </row>
    <row r="8502" spans="786:786">
      <c r="ADF8502" s="1"/>
    </row>
    <row r="8503" spans="786:786">
      <c r="ADF8503" s="1"/>
    </row>
    <row r="8504" spans="786:786">
      <c r="ADF8504" s="1"/>
    </row>
    <row r="8505" spans="786:786">
      <c r="ADF8505" s="1"/>
    </row>
    <row r="8506" spans="786:786">
      <c r="ADF8506" s="1"/>
    </row>
    <row r="8507" spans="786:786">
      <c r="ADF8507" s="1"/>
    </row>
    <row r="8508" spans="786:786">
      <c r="ADF8508" s="1"/>
    </row>
    <row r="8509" spans="786:786">
      <c r="ADF8509" s="1"/>
    </row>
    <row r="8510" spans="786:786">
      <c r="ADF8510" s="1"/>
    </row>
    <row r="8511" spans="786:786">
      <c r="ADF8511" s="1"/>
    </row>
    <row r="8512" spans="786:786">
      <c r="ADF8512" s="1"/>
    </row>
    <row r="8513" spans="786:786">
      <c r="ADF8513" s="1"/>
    </row>
    <row r="8514" spans="786:786">
      <c r="ADF8514" s="1"/>
    </row>
    <row r="8515" spans="786:786">
      <c r="ADF8515" s="1"/>
    </row>
    <row r="8516" spans="786:786">
      <c r="ADF8516" s="1"/>
    </row>
    <row r="8517" spans="786:786">
      <c r="ADF8517" s="1"/>
    </row>
    <row r="8518" spans="786:786">
      <c r="ADF8518" s="1"/>
    </row>
    <row r="8519" spans="786:786">
      <c r="ADF8519" s="1"/>
    </row>
    <row r="8520" spans="786:786">
      <c r="ADF8520" s="1"/>
    </row>
    <row r="8521" spans="786:786">
      <c r="ADF8521" s="1"/>
    </row>
    <row r="8522" spans="786:786">
      <c r="ADF8522" s="1"/>
    </row>
    <row r="8523" spans="786:786">
      <c r="ADF8523" s="1"/>
    </row>
    <row r="8524" spans="786:786">
      <c r="ADF8524" s="1"/>
    </row>
    <row r="8525" spans="786:786">
      <c r="ADF8525" s="1"/>
    </row>
    <row r="8526" spans="786:786">
      <c r="ADF8526" s="1"/>
    </row>
    <row r="8527" spans="786:786">
      <c r="ADF8527" s="1"/>
    </row>
    <row r="8528" spans="786:786">
      <c r="ADF8528" s="1"/>
    </row>
    <row r="8529" spans="786:786">
      <c r="ADF8529" s="1"/>
    </row>
    <row r="8530" spans="786:786">
      <c r="ADF8530" s="1"/>
    </row>
    <row r="8531" spans="786:786">
      <c r="ADF8531" s="1"/>
    </row>
    <row r="8532" spans="786:786">
      <c r="ADF8532" s="1"/>
    </row>
    <row r="8533" spans="786:786">
      <c r="ADF8533" s="1"/>
    </row>
    <row r="8534" spans="786:786">
      <c r="ADF8534" s="1"/>
    </row>
    <row r="8535" spans="786:786">
      <c r="ADF8535" s="1"/>
    </row>
    <row r="8536" spans="786:786">
      <c r="ADF8536" s="1"/>
    </row>
    <row r="8537" spans="786:786">
      <c r="ADF8537" s="1"/>
    </row>
    <row r="8538" spans="786:786">
      <c r="ADF8538" s="1"/>
    </row>
    <row r="8539" spans="786:786">
      <c r="ADF8539" s="1"/>
    </row>
    <row r="8540" spans="786:786">
      <c r="ADF8540" s="1"/>
    </row>
    <row r="8541" spans="786:786">
      <c r="ADF8541" s="1"/>
    </row>
    <row r="8542" spans="786:786">
      <c r="ADF8542" s="1"/>
    </row>
    <row r="8543" spans="786:786">
      <c r="ADF8543" s="1"/>
    </row>
    <row r="8544" spans="786:786">
      <c r="ADF8544" s="1"/>
    </row>
    <row r="8545" spans="786:786">
      <c r="ADF8545" s="1"/>
    </row>
    <row r="8546" spans="786:786">
      <c r="ADF8546" s="1"/>
    </row>
    <row r="8547" spans="786:786">
      <c r="ADF8547" s="1"/>
    </row>
    <row r="8548" spans="786:786">
      <c r="ADF8548" s="1"/>
    </row>
    <row r="8549" spans="786:786">
      <c r="ADF8549" s="1"/>
    </row>
    <row r="8550" spans="786:786">
      <c r="ADF8550" s="1"/>
    </row>
    <row r="8551" spans="786:786">
      <c r="ADF8551" s="1"/>
    </row>
    <row r="8552" spans="786:786">
      <c r="ADF8552" s="1"/>
    </row>
    <row r="8553" spans="786:786">
      <c r="ADF8553" s="1"/>
    </row>
    <row r="8554" spans="786:786">
      <c r="ADF8554" s="1"/>
    </row>
    <row r="8555" spans="786:786">
      <c r="ADF8555" s="1"/>
    </row>
    <row r="8556" spans="786:786">
      <c r="ADF8556" s="1"/>
    </row>
    <row r="8557" spans="786:786">
      <c r="ADF8557" s="1"/>
    </row>
    <row r="8558" spans="786:786">
      <c r="ADF8558" s="1"/>
    </row>
    <row r="8559" spans="786:786">
      <c r="ADF8559" s="1"/>
    </row>
    <row r="8560" spans="786:786">
      <c r="ADF8560" s="1"/>
    </row>
    <row r="8561" spans="786:786">
      <c r="ADF8561" s="1"/>
    </row>
    <row r="8562" spans="786:786">
      <c r="ADF8562" s="1"/>
    </row>
    <row r="8563" spans="786:786">
      <c r="ADF8563" s="1"/>
    </row>
    <row r="8564" spans="786:786">
      <c r="ADF8564" s="1"/>
    </row>
    <row r="8565" spans="786:786">
      <c r="ADF8565" s="1"/>
    </row>
    <row r="8566" spans="786:786">
      <c r="ADF8566" s="1"/>
    </row>
    <row r="8567" spans="786:786">
      <c r="ADF8567" s="1"/>
    </row>
    <row r="8568" spans="786:786">
      <c r="ADF8568" s="1"/>
    </row>
    <row r="8569" spans="786:786">
      <c r="ADF8569" s="1"/>
    </row>
    <row r="8570" spans="786:786">
      <c r="ADF8570" s="1"/>
    </row>
    <row r="8571" spans="786:786">
      <c r="ADF8571" s="1"/>
    </row>
    <row r="8572" spans="786:786">
      <c r="ADF8572" s="1"/>
    </row>
    <row r="8573" spans="786:786">
      <c r="ADF8573" s="1"/>
    </row>
    <row r="8574" spans="786:786">
      <c r="ADF8574" s="1"/>
    </row>
    <row r="8575" spans="786:786">
      <c r="ADF8575" s="1"/>
    </row>
    <row r="8576" spans="786:786">
      <c r="ADF8576" s="1"/>
    </row>
    <row r="8577" spans="786:786">
      <c r="ADF8577" s="1"/>
    </row>
    <row r="8578" spans="786:786">
      <c r="ADF8578" s="1"/>
    </row>
    <row r="8579" spans="786:786">
      <c r="ADF8579" s="1"/>
    </row>
    <row r="8580" spans="786:786">
      <c r="ADF8580" s="1"/>
    </row>
    <row r="8581" spans="786:786">
      <c r="ADF8581" s="1"/>
    </row>
    <row r="8582" spans="786:786">
      <c r="ADF8582" s="1"/>
    </row>
    <row r="8583" spans="786:786">
      <c r="ADF8583" s="1"/>
    </row>
    <row r="8584" spans="786:786">
      <c r="ADF8584" s="1"/>
    </row>
    <row r="8585" spans="786:786">
      <c r="ADF8585" s="1"/>
    </row>
    <row r="8586" spans="786:786">
      <c r="ADF8586" s="1"/>
    </row>
    <row r="8587" spans="786:786">
      <c r="ADF8587" s="1"/>
    </row>
    <row r="8588" spans="786:786">
      <c r="ADF8588" s="1"/>
    </row>
    <row r="8589" spans="786:786">
      <c r="ADF8589" s="1"/>
    </row>
    <row r="8590" spans="786:786">
      <c r="ADF8590" s="1"/>
    </row>
    <row r="8591" spans="786:786">
      <c r="ADF8591" s="1"/>
    </row>
    <row r="8592" spans="786:786">
      <c r="ADF8592" s="1"/>
    </row>
    <row r="8593" spans="786:786">
      <c r="ADF8593" s="1"/>
    </row>
    <row r="8594" spans="786:786">
      <c r="ADF8594" s="1"/>
    </row>
    <row r="8595" spans="786:786">
      <c r="ADF8595" s="1"/>
    </row>
    <row r="8596" spans="786:786">
      <c r="ADF8596" s="1"/>
    </row>
    <row r="8597" spans="786:786">
      <c r="ADF8597" s="1"/>
    </row>
    <row r="8598" spans="786:786">
      <c r="ADF8598" s="1"/>
    </row>
    <row r="8599" spans="786:786">
      <c r="ADF8599" s="1"/>
    </row>
    <row r="8600" spans="786:786">
      <c r="ADF8600" s="1"/>
    </row>
    <row r="8601" spans="786:786">
      <c r="ADF8601" s="1"/>
    </row>
    <row r="8602" spans="786:786">
      <c r="ADF8602" s="1"/>
    </row>
    <row r="8603" spans="786:786">
      <c r="ADF8603" s="1"/>
    </row>
    <row r="8604" spans="786:786">
      <c r="ADF8604" s="1"/>
    </row>
    <row r="8605" spans="786:786">
      <c r="ADF8605" s="1"/>
    </row>
    <row r="8606" spans="786:786">
      <c r="ADF8606" s="1"/>
    </row>
    <row r="8607" spans="786:786">
      <c r="ADF8607" s="1"/>
    </row>
    <row r="8608" spans="786:786">
      <c r="ADF8608" s="1"/>
    </row>
    <row r="8609" spans="786:786">
      <c r="ADF8609" s="1"/>
    </row>
    <row r="8610" spans="786:786">
      <c r="ADF8610" s="1"/>
    </row>
    <row r="8611" spans="786:786">
      <c r="ADF8611" s="1"/>
    </row>
    <row r="8612" spans="786:786">
      <c r="ADF8612" s="1"/>
    </row>
    <row r="8613" spans="786:786">
      <c r="ADF8613" s="1"/>
    </row>
    <row r="8614" spans="786:786">
      <c r="ADF8614" s="1"/>
    </row>
    <row r="8615" spans="786:786">
      <c r="ADF8615" s="1"/>
    </row>
    <row r="8616" spans="786:786">
      <c r="ADF8616" s="1"/>
    </row>
    <row r="8617" spans="786:786">
      <c r="ADF8617" s="1"/>
    </row>
    <row r="8618" spans="786:786">
      <c r="ADF8618" s="1"/>
    </row>
    <row r="8619" spans="786:786">
      <c r="ADF8619" s="1"/>
    </row>
    <row r="8620" spans="786:786">
      <c r="ADF8620" s="1"/>
    </row>
    <row r="8621" spans="786:786">
      <c r="ADF8621" s="1"/>
    </row>
    <row r="8622" spans="786:786">
      <c r="ADF8622" s="1"/>
    </row>
    <row r="8623" spans="786:786">
      <c r="ADF8623" s="1"/>
    </row>
    <row r="8624" spans="786:786">
      <c r="ADF8624" s="1"/>
    </row>
    <row r="8625" spans="786:786">
      <c r="ADF8625" s="1"/>
    </row>
    <row r="8626" spans="786:786">
      <c r="ADF8626" s="1"/>
    </row>
    <row r="8627" spans="786:786">
      <c r="ADF8627" s="1"/>
    </row>
    <row r="8628" spans="786:786">
      <c r="ADF8628" s="1"/>
    </row>
    <row r="8629" spans="786:786">
      <c r="ADF8629" s="1"/>
    </row>
    <row r="8630" spans="786:786">
      <c r="ADF8630" s="1"/>
    </row>
    <row r="8631" spans="786:786">
      <c r="ADF8631" s="1"/>
    </row>
    <row r="8632" spans="786:786">
      <c r="ADF8632" s="1"/>
    </row>
    <row r="8633" spans="786:786">
      <c r="ADF8633" s="1"/>
    </row>
    <row r="8634" spans="786:786">
      <c r="ADF8634" s="1"/>
    </row>
    <row r="8635" spans="786:786">
      <c r="ADF8635" s="1"/>
    </row>
    <row r="8636" spans="786:786">
      <c r="ADF8636" s="1"/>
    </row>
    <row r="8637" spans="786:786">
      <c r="ADF8637" s="1"/>
    </row>
    <row r="8638" spans="786:786">
      <c r="ADF8638" s="1"/>
    </row>
    <row r="8639" spans="786:786">
      <c r="ADF8639" s="1"/>
    </row>
    <row r="8640" spans="786:786">
      <c r="ADF8640" s="1"/>
    </row>
    <row r="8641" spans="786:786">
      <c r="ADF8641" s="1"/>
    </row>
    <row r="8642" spans="786:786">
      <c r="ADF8642" s="1"/>
    </row>
    <row r="8643" spans="786:786">
      <c r="ADF8643" s="1"/>
    </row>
    <row r="8644" spans="786:786">
      <c r="ADF8644" s="1"/>
    </row>
    <row r="8645" spans="786:786">
      <c r="ADF8645" s="1"/>
    </row>
    <row r="8646" spans="786:786">
      <c r="ADF8646" s="1"/>
    </row>
    <row r="8647" spans="786:786">
      <c r="ADF8647" s="1"/>
    </row>
    <row r="8648" spans="786:786">
      <c r="ADF8648" s="1"/>
    </row>
    <row r="8649" spans="786:786">
      <c r="ADF8649" s="1"/>
    </row>
    <row r="8650" spans="786:786">
      <c r="ADF8650" s="1"/>
    </row>
    <row r="8651" spans="786:786">
      <c r="ADF8651" s="1"/>
    </row>
    <row r="8652" spans="786:786">
      <c r="ADF8652" s="1"/>
    </row>
    <row r="8653" spans="786:786">
      <c r="ADF8653" s="1"/>
    </row>
    <row r="8654" spans="786:786">
      <c r="ADF8654" s="1"/>
    </row>
    <row r="8655" spans="786:786">
      <c r="ADF8655" s="1"/>
    </row>
    <row r="8656" spans="786:786">
      <c r="ADF8656" s="1"/>
    </row>
    <row r="8657" spans="786:786">
      <c r="ADF8657" s="1"/>
    </row>
    <row r="8658" spans="786:786">
      <c r="ADF8658" s="1"/>
    </row>
    <row r="8659" spans="786:786">
      <c r="ADF8659" s="1"/>
    </row>
    <row r="8660" spans="786:786">
      <c r="ADF8660" s="1"/>
    </row>
    <row r="8661" spans="786:786">
      <c r="ADF8661" s="1"/>
    </row>
    <row r="8662" spans="786:786">
      <c r="ADF8662" s="1"/>
    </row>
    <row r="8663" spans="786:786">
      <c r="ADF8663" s="1"/>
    </row>
    <row r="8664" spans="786:786">
      <c r="ADF8664" s="1"/>
    </row>
    <row r="8665" spans="786:786">
      <c r="ADF8665" s="1"/>
    </row>
    <row r="8666" spans="786:786">
      <c r="ADF8666" s="1"/>
    </row>
    <row r="8667" spans="786:786">
      <c r="ADF8667" s="1"/>
    </row>
    <row r="8668" spans="786:786">
      <c r="ADF8668" s="1"/>
    </row>
    <row r="8669" spans="786:786">
      <c r="ADF8669" s="1"/>
    </row>
    <row r="8670" spans="786:786">
      <c r="ADF8670" s="1"/>
    </row>
    <row r="8671" spans="786:786">
      <c r="ADF8671" s="1"/>
    </row>
    <row r="8672" spans="786:786">
      <c r="ADF8672" s="1"/>
    </row>
    <row r="8673" spans="786:786">
      <c r="ADF8673" s="1"/>
    </row>
    <row r="8674" spans="786:786">
      <c r="ADF8674" s="1"/>
    </row>
    <row r="8675" spans="786:786">
      <c r="ADF8675" s="1"/>
    </row>
    <row r="8676" spans="786:786">
      <c r="ADF8676" s="1"/>
    </row>
    <row r="8677" spans="786:786">
      <c r="ADF8677" s="1"/>
    </row>
    <row r="8678" spans="786:786">
      <c r="ADF8678" s="1"/>
    </row>
    <row r="8679" spans="786:786">
      <c r="ADF8679" s="1"/>
    </row>
    <row r="8680" spans="786:786">
      <c r="ADF8680" s="1"/>
    </row>
    <row r="8681" spans="786:786">
      <c r="ADF8681" s="1"/>
    </row>
    <row r="8682" spans="786:786">
      <c r="ADF8682" s="1"/>
    </row>
    <row r="8683" spans="786:786">
      <c r="ADF8683" s="1"/>
    </row>
    <row r="8684" spans="786:786">
      <c r="ADF8684" s="1"/>
    </row>
    <row r="8685" spans="786:786">
      <c r="ADF8685" s="1"/>
    </row>
    <row r="8686" spans="786:786">
      <c r="ADF8686" s="1"/>
    </row>
    <row r="8687" spans="786:786">
      <c r="ADF8687" s="1"/>
    </row>
    <row r="8688" spans="786:786">
      <c r="ADF8688" s="1"/>
    </row>
    <row r="8689" spans="786:786">
      <c r="ADF8689" s="1"/>
    </row>
    <row r="8690" spans="786:786">
      <c r="ADF8690" s="1"/>
    </row>
    <row r="8691" spans="786:786">
      <c r="ADF8691" s="1"/>
    </row>
    <row r="8692" spans="786:786">
      <c r="ADF8692" s="1"/>
    </row>
    <row r="8693" spans="786:786">
      <c r="ADF8693" s="1"/>
    </row>
    <row r="8694" spans="786:786">
      <c r="ADF8694" s="1"/>
    </row>
    <row r="8695" spans="786:786">
      <c r="ADF8695" s="1"/>
    </row>
    <row r="8696" spans="786:786">
      <c r="ADF8696" s="1"/>
    </row>
    <row r="8697" spans="786:786">
      <c r="ADF8697" s="1"/>
    </row>
    <row r="8698" spans="786:786">
      <c r="ADF8698" s="1"/>
    </row>
    <row r="8699" spans="786:786">
      <c r="ADF8699" s="1"/>
    </row>
    <row r="8700" spans="786:786">
      <c r="ADF8700" s="1"/>
    </row>
    <row r="8701" spans="786:786">
      <c r="ADF8701" s="1"/>
    </row>
    <row r="8702" spans="786:786">
      <c r="ADF8702" s="1"/>
    </row>
    <row r="8703" spans="786:786">
      <c r="ADF8703" s="1"/>
    </row>
    <row r="8704" spans="786:786">
      <c r="ADF8704" s="1"/>
    </row>
    <row r="8705" spans="786:786">
      <c r="ADF8705" s="1"/>
    </row>
    <row r="8706" spans="786:786">
      <c r="ADF8706" s="1"/>
    </row>
    <row r="8707" spans="786:786">
      <c r="ADF8707" s="1"/>
    </row>
    <row r="8708" spans="786:786">
      <c r="ADF8708" s="1"/>
    </row>
    <row r="8709" spans="786:786">
      <c r="ADF8709" s="1"/>
    </row>
    <row r="8710" spans="786:786">
      <c r="ADF8710" s="1"/>
    </row>
    <row r="8711" spans="786:786">
      <c r="ADF8711" s="1"/>
    </row>
    <row r="8712" spans="786:786">
      <c r="ADF8712" s="1"/>
    </row>
    <row r="8713" spans="786:786">
      <c r="ADF8713" s="1"/>
    </row>
    <row r="8714" spans="786:786">
      <c r="ADF8714" s="1"/>
    </row>
    <row r="8715" spans="786:786">
      <c r="ADF8715" s="1"/>
    </row>
    <row r="8716" spans="786:786">
      <c r="ADF8716" s="1"/>
    </row>
    <row r="8717" spans="786:786">
      <c r="ADF8717" s="1"/>
    </row>
    <row r="8718" spans="786:786">
      <c r="ADF8718" s="1"/>
    </row>
    <row r="8719" spans="786:786">
      <c r="ADF8719" s="1"/>
    </row>
    <row r="8720" spans="786:786">
      <c r="ADF8720" s="1"/>
    </row>
    <row r="8721" spans="786:786">
      <c r="ADF8721" s="1"/>
    </row>
    <row r="8722" spans="786:786">
      <c r="ADF8722" s="1"/>
    </row>
    <row r="8723" spans="786:786">
      <c r="ADF8723" s="1"/>
    </row>
    <row r="8724" spans="786:786">
      <c r="ADF8724" s="1"/>
    </row>
    <row r="8725" spans="786:786">
      <c r="ADF8725" s="1"/>
    </row>
    <row r="8726" spans="786:786">
      <c r="ADF8726" s="1"/>
    </row>
    <row r="8727" spans="786:786">
      <c r="ADF8727" s="1"/>
    </row>
    <row r="8728" spans="786:786">
      <c r="ADF8728" s="1"/>
    </row>
    <row r="8729" spans="786:786">
      <c r="ADF8729" s="1"/>
    </row>
    <row r="8730" spans="786:786">
      <c r="ADF8730" s="1"/>
    </row>
    <row r="8731" spans="786:786">
      <c r="ADF8731" s="1"/>
    </row>
    <row r="8732" spans="786:786">
      <c r="ADF8732" s="1"/>
    </row>
    <row r="8733" spans="786:786">
      <c r="ADF8733" s="1"/>
    </row>
    <row r="8734" spans="786:786">
      <c r="ADF8734" s="1"/>
    </row>
    <row r="8735" spans="786:786">
      <c r="ADF8735" s="1"/>
    </row>
    <row r="8736" spans="786:786">
      <c r="ADF8736" s="1"/>
    </row>
    <row r="8737" spans="786:786">
      <c r="ADF8737" s="1"/>
    </row>
    <row r="8738" spans="786:786">
      <c r="ADF8738" s="1"/>
    </row>
    <row r="8739" spans="786:786">
      <c r="ADF8739" s="1"/>
    </row>
    <row r="8740" spans="786:786">
      <c r="ADF8740" s="1"/>
    </row>
    <row r="8741" spans="786:786">
      <c r="ADF8741" s="1"/>
    </row>
    <row r="8742" spans="786:786">
      <c r="ADF8742" s="1"/>
    </row>
    <row r="8743" spans="786:786">
      <c r="ADF8743" s="1"/>
    </row>
    <row r="8744" spans="786:786">
      <c r="ADF8744" s="1"/>
    </row>
    <row r="8745" spans="786:786">
      <c r="ADF8745" s="1"/>
    </row>
    <row r="8746" spans="786:786">
      <c r="ADF8746" s="1"/>
    </row>
    <row r="8747" spans="786:786">
      <c r="ADF8747" s="1"/>
    </row>
    <row r="8748" spans="786:786">
      <c r="ADF8748" s="1"/>
    </row>
    <row r="8749" spans="786:786">
      <c r="ADF8749" s="1"/>
    </row>
    <row r="8750" spans="786:786">
      <c r="ADF8750" s="1"/>
    </row>
    <row r="8751" spans="786:786">
      <c r="ADF8751" s="1"/>
    </row>
    <row r="8752" spans="786:786">
      <c r="ADF8752" s="1"/>
    </row>
    <row r="8753" spans="786:786">
      <c r="ADF8753" s="1"/>
    </row>
    <row r="8754" spans="786:786">
      <c r="ADF8754" s="1"/>
    </row>
    <row r="8755" spans="786:786">
      <c r="ADF8755" s="1"/>
    </row>
    <row r="8756" spans="786:786">
      <c r="ADF8756" s="1"/>
    </row>
    <row r="8757" spans="786:786">
      <c r="ADF8757" s="1"/>
    </row>
    <row r="8758" spans="786:786">
      <c r="ADF8758" s="1"/>
    </row>
    <row r="8759" spans="786:786">
      <c r="ADF8759" s="1"/>
    </row>
    <row r="8760" spans="786:786">
      <c r="ADF8760" s="1"/>
    </row>
    <row r="8761" spans="786:786">
      <c r="ADF8761" s="1"/>
    </row>
    <row r="8762" spans="786:786">
      <c r="ADF8762" s="1"/>
    </row>
    <row r="8763" spans="786:786">
      <c r="ADF8763" s="1"/>
    </row>
    <row r="8764" spans="786:786">
      <c r="ADF8764" s="1"/>
    </row>
    <row r="8765" spans="786:786">
      <c r="ADF8765" s="1"/>
    </row>
    <row r="8766" spans="786:786">
      <c r="ADF8766" s="1"/>
    </row>
    <row r="8767" spans="786:786">
      <c r="ADF8767" s="1"/>
    </row>
    <row r="8768" spans="786:786">
      <c r="ADF8768" s="1"/>
    </row>
    <row r="8769" spans="786:786">
      <c r="ADF8769" s="1"/>
    </row>
    <row r="8770" spans="786:786">
      <c r="ADF8770" s="1"/>
    </row>
    <row r="8771" spans="786:786">
      <c r="ADF8771" s="1"/>
    </row>
    <row r="8772" spans="786:786">
      <c r="ADF8772" s="1"/>
    </row>
    <row r="8773" spans="786:786">
      <c r="ADF8773" s="1"/>
    </row>
    <row r="8774" spans="786:786">
      <c r="ADF8774" s="1"/>
    </row>
    <row r="8775" spans="786:786">
      <c r="ADF8775" s="1"/>
    </row>
    <row r="8776" spans="786:786">
      <c r="ADF8776" s="1"/>
    </row>
    <row r="8777" spans="786:786">
      <c r="ADF8777" s="1"/>
    </row>
    <row r="8778" spans="786:786">
      <c r="ADF8778" s="1"/>
    </row>
    <row r="8779" spans="786:786">
      <c r="ADF8779" s="1"/>
    </row>
    <row r="8780" spans="786:786">
      <c r="ADF8780" s="1"/>
    </row>
    <row r="8781" spans="786:786">
      <c r="ADF8781" s="1"/>
    </row>
    <row r="8782" spans="786:786">
      <c r="ADF8782" s="1"/>
    </row>
    <row r="8783" spans="786:786">
      <c r="ADF8783" s="1"/>
    </row>
    <row r="8784" spans="786:786">
      <c r="ADF8784" s="1"/>
    </row>
    <row r="8785" spans="786:786">
      <c r="ADF8785" s="1"/>
    </row>
    <row r="8786" spans="786:786">
      <c r="ADF8786" s="1"/>
    </row>
    <row r="8787" spans="786:786">
      <c r="ADF8787" s="1"/>
    </row>
    <row r="8788" spans="786:786">
      <c r="ADF8788" s="1"/>
    </row>
    <row r="8789" spans="786:786">
      <c r="ADF8789" s="1"/>
    </row>
    <row r="8790" spans="786:786">
      <c r="ADF8790" s="1"/>
    </row>
    <row r="8791" spans="786:786">
      <c r="ADF8791" s="1"/>
    </row>
    <row r="8792" spans="786:786">
      <c r="ADF8792" s="1"/>
    </row>
    <row r="8793" spans="786:786">
      <c r="ADF8793" s="1"/>
    </row>
    <row r="8794" spans="786:786">
      <c r="ADF8794" s="1"/>
    </row>
    <row r="8795" spans="786:786">
      <c r="ADF8795" s="1"/>
    </row>
    <row r="8796" spans="786:786">
      <c r="ADF8796" s="1"/>
    </row>
    <row r="8797" spans="786:786">
      <c r="ADF8797" s="1"/>
    </row>
    <row r="8798" spans="786:786">
      <c r="ADF8798" s="1"/>
    </row>
    <row r="8799" spans="786:786">
      <c r="ADF8799" s="1"/>
    </row>
    <row r="8800" spans="786:786">
      <c r="ADF8800" s="1"/>
    </row>
    <row r="8801" spans="786:786">
      <c r="ADF8801" s="1"/>
    </row>
    <row r="8802" spans="786:786">
      <c r="ADF8802" s="1"/>
    </row>
    <row r="8803" spans="786:786">
      <c r="ADF8803" s="1"/>
    </row>
    <row r="8804" spans="786:786">
      <c r="ADF8804" s="1"/>
    </row>
    <row r="8805" spans="786:786">
      <c r="ADF8805" s="1"/>
    </row>
    <row r="8806" spans="786:786">
      <c r="ADF8806" s="1"/>
    </row>
    <row r="8807" spans="786:786">
      <c r="ADF8807" s="1"/>
    </row>
    <row r="8808" spans="786:786">
      <c r="ADF8808" s="1"/>
    </row>
    <row r="8809" spans="786:786">
      <c r="ADF8809" s="1"/>
    </row>
    <row r="8810" spans="786:786">
      <c r="ADF8810" s="1"/>
    </row>
    <row r="8811" spans="786:786">
      <c r="ADF8811" s="1"/>
    </row>
    <row r="8812" spans="786:786">
      <c r="ADF8812" s="1"/>
    </row>
    <row r="8813" spans="786:786">
      <c r="ADF8813" s="1"/>
    </row>
    <row r="8814" spans="786:786">
      <c r="ADF8814" s="1"/>
    </row>
    <row r="8815" spans="786:786">
      <c r="ADF8815" s="1"/>
    </row>
    <row r="8816" spans="786:786">
      <c r="ADF8816" s="1"/>
    </row>
    <row r="8817" spans="786:786">
      <c r="ADF8817" s="1"/>
    </row>
    <row r="8818" spans="786:786">
      <c r="ADF8818" s="1"/>
    </row>
    <row r="8819" spans="786:786">
      <c r="ADF8819" s="1"/>
    </row>
    <row r="8820" spans="786:786">
      <c r="ADF8820" s="1"/>
    </row>
    <row r="8821" spans="786:786">
      <c r="ADF8821" s="1"/>
    </row>
    <row r="8822" spans="786:786">
      <c r="ADF8822" s="1"/>
    </row>
    <row r="8823" spans="786:786">
      <c r="ADF8823" s="1"/>
    </row>
    <row r="8824" spans="786:786">
      <c r="ADF8824" s="1"/>
    </row>
    <row r="8825" spans="786:786">
      <c r="ADF8825" s="1"/>
    </row>
    <row r="8826" spans="786:786">
      <c r="ADF8826" s="1"/>
    </row>
    <row r="8827" spans="786:786">
      <c r="ADF8827" s="1"/>
    </row>
    <row r="8828" spans="786:786">
      <c r="ADF8828" s="1"/>
    </row>
    <row r="8829" spans="786:786">
      <c r="ADF8829" s="1"/>
    </row>
    <row r="8830" spans="786:786">
      <c r="ADF8830" s="1"/>
    </row>
    <row r="8831" spans="786:786">
      <c r="ADF8831" s="1"/>
    </row>
    <row r="8832" spans="786:786">
      <c r="ADF8832" s="1"/>
    </row>
    <row r="8833" spans="786:786">
      <c r="ADF8833" s="1"/>
    </row>
    <row r="8834" spans="786:786">
      <c r="ADF8834" s="1"/>
    </row>
    <row r="8835" spans="786:786">
      <c r="ADF8835" s="1"/>
    </row>
    <row r="8836" spans="786:786">
      <c r="ADF8836" s="1"/>
    </row>
    <row r="8837" spans="786:786">
      <c r="ADF8837" s="1"/>
    </row>
    <row r="8838" spans="786:786">
      <c r="ADF8838" s="1"/>
    </row>
    <row r="8839" spans="786:786">
      <c r="ADF8839" s="1"/>
    </row>
    <row r="8840" spans="786:786">
      <c r="ADF8840" s="1"/>
    </row>
    <row r="8841" spans="786:786">
      <c r="ADF8841" s="1"/>
    </row>
    <row r="8842" spans="786:786">
      <c r="ADF8842" s="1"/>
    </row>
    <row r="8843" spans="786:786">
      <c r="ADF8843" s="1"/>
    </row>
    <row r="8844" spans="786:786">
      <c r="ADF8844" s="1"/>
    </row>
    <row r="8845" spans="786:786">
      <c r="ADF8845" s="1"/>
    </row>
    <row r="8846" spans="786:786">
      <c r="ADF8846" s="1"/>
    </row>
    <row r="8847" spans="786:786">
      <c r="ADF8847" s="1"/>
    </row>
    <row r="8848" spans="786:786">
      <c r="ADF8848" s="1"/>
    </row>
    <row r="8849" spans="786:786">
      <c r="ADF8849" s="1"/>
    </row>
    <row r="8850" spans="786:786">
      <c r="ADF8850" s="1"/>
    </row>
    <row r="8851" spans="786:786">
      <c r="ADF8851" s="1"/>
    </row>
    <row r="8852" spans="786:786">
      <c r="ADF8852" s="1"/>
    </row>
    <row r="8853" spans="786:786">
      <c r="ADF8853" s="1"/>
    </row>
    <row r="8854" spans="786:786">
      <c r="ADF8854" s="1"/>
    </row>
    <row r="8855" spans="786:786">
      <c r="ADF8855" s="1"/>
    </row>
    <row r="8856" spans="786:786">
      <c r="ADF8856" s="1"/>
    </row>
    <row r="8857" spans="786:786">
      <c r="ADF8857" s="1"/>
    </row>
    <row r="8858" spans="786:786">
      <c r="ADF8858" s="1"/>
    </row>
    <row r="8859" spans="786:786">
      <c r="ADF8859" s="1"/>
    </row>
    <row r="8860" spans="786:786">
      <c r="ADF8860" s="1"/>
    </row>
    <row r="8861" spans="786:786">
      <c r="ADF8861" s="1"/>
    </row>
    <row r="8862" spans="786:786">
      <c r="ADF8862" s="1"/>
    </row>
    <row r="8863" spans="786:786">
      <c r="ADF8863" s="1"/>
    </row>
    <row r="8864" spans="786:786">
      <c r="ADF8864" s="1"/>
    </row>
    <row r="8865" spans="786:786">
      <c r="ADF8865" s="1"/>
    </row>
    <row r="8866" spans="786:786">
      <c r="ADF8866" s="1"/>
    </row>
    <row r="8867" spans="786:786">
      <c r="ADF8867" s="1"/>
    </row>
    <row r="8868" spans="786:786">
      <c r="ADF8868" s="1"/>
    </row>
    <row r="8869" spans="786:786">
      <c r="ADF8869" s="1"/>
    </row>
    <row r="8870" spans="786:786">
      <c r="ADF8870" s="1"/>
    </row>
    <row r="8871" spans="786:786">
      <c r="ADF8871" s="1"/>
    </row>
    <row r="8872" spans="786:786">
      <c r="ADF8872" s="1"/>
    </row>
    <row r="8873" spans="786:786">
      <c r="ADF8873" s="1"/>
    </row>
    <row r="8874" spans="786:786">
      <c r="ADF8874" s="1"/>
    </row>
    <row r="8875" spans="786:786">
      <c r="ADF8875" s="1"/>
    </row>
    <row r="8876" spans="786:786">
      <c r="ADF8876" s="1"/>
    </row>
    <row r="8877" spans="786:786">
      <c r="ADF8877" s="1"/>
    </row>
    <row r="8878" spans="786:786">
      <c r="ADF8878" s="1"/>
    </row>
    <row r="8879" spans="786:786">
      <c r="ADF8879" s="1"/>
    </row>
    <row r="8880" spans="786:786">
      <c r="ADF8880" s="1"/>
    </row>
    <row r="8881" spans="786:786">
      <c r="ADF8881" s="1"/>
    </row>
    <row r="8882" spans="786:786">
      <c r="ADF8882" s="1"/>
    </row>
    <row r="8883" spans="786:786">
      <c r="ADF8883" s="1"/>
    </row>
    <row r="8884" spans="786:786">
      <c r="ADF8884" s="1"/>
    </row>
    <row r="8885" spans="786:786">
      <c r="ADF8885" s="1"/>
    </row>
    <row r="8886" spans="786:786">
      <c r="ADF8886" s="1"/>
    </row>
    <row r="8887" spans="786:786">
      <c r="ADF8887" s="1"/>
    </row>
    <row r="8888" spans="786:786">
      <c r="ADF8888" s="1"/>
    </row>
    <row r="8889" spans="786:786">
      <c r="ADF8889" s="1"/>
    </row>
    <row r="8890" spans="786:786">
      <c r="ADF8890" s="1"/>
    </row>
    <row r="8891" spans="786:786">
      <c r="ADF8891" s="1"/>
    </row>
    <row r="8892" spans="786:786">
      <c r="ADF8892" s="1"/>
    </row>
    <row r="8893" spans="786:786">
      <c r="ADF8893" s="1"/>
    </row>
    <row r="8894" spans="786:786">
      <c r="ADF8894" s="1"/>
    </row>
    <row r="8895" spans="786:786">
      <c r="ADF8895" s="1"/>
    </row>
    <row r="8896" spans="786:786">
      <c r="ADF8896" s="1"/>
    </row>
    <row r="8897" spans="786:786">
      <c r="ADF8897" s="1"/>
    </row>
    <row r="8898" spans="786:786">
      <c r="ADF8898" s="1"/>
    </row>
    <row r="8899" spans="786:786">
      <c r="ADF8899" s="1"/>
    </row>
    <row r="8900" spans="786:786">
      <c r="ADF8900" s="1"/>
    </row>
    <row r="8901" spans="786:786">
      <c r="ADF8901" s="1"/>
    </row>
    <row r="8902" spans="786:786">
      <c r="ADF8902" s="1"/>
    </row>
    <row r="8903" spans="786:786">
      <c r="ADF8903" s="1"/>
    </row>
    <row r="8904" spans="786:786">
      <c r="ADF8904" s="1"/>
    </row>
    <row r="8905" spans="786:786">
      <c r="ADF8905" s="1"/>
    </row>
    <row r="8906" spans="786:786">
      <c r="ADF8906" s="1"/>
    </row>
    <row r="8907" spans="786:786">
      <c r="ADF8907" s="1"/>
    </row>
    <row r="8908" spans="786:786">
      <c r="ADF8908" s="1"/>
    </row>
    <row r="8909" spans="786:786">
      <c r="ADF8909" s="1"/>
    </row>
    <row r="8910" spans="786:786">
      <c r="ADF8910" s="1"/>
    </row>
    <row r="8911" spans="786:786">
      <c r="ADF8911" s="1"/>
    </row>
    <row r="8912" spans="786:786">
      <c r="ADF8912" s="1"/>
    </row>
    <row r="8913" spans="786:786">
      <c r="ADF8913" s="1"/>
    </row>
    <row r="8914" spans="786:786">
      <c r="ADF8914" s="1"/>
    </row>
    <row r="8915" spans="786:786">
      <c r="ADF8915" s="1"/>
    </row>
    <row r="8916" spans="786:786">
      <c r="ADF8916" s="1"/>
    </row>
    <row r="8917" spans="786:786">
      <c r="ADF8917" s="1"/>
    </row>
    <row r="8918" spans="786:786">
      <c r="ADF8918" s="1"/>
    </row>
    <row r="8919" spans="786:786">
      <c r="ADF8919" s="1"/>
    </row>
    <row r="8920" spans="786:786">
      <c r="ADF8920" s="1"/>
    </row>
    <row r="8921" spans="786:786">
      <c r="ADF8921" s="1"/>
    </row>
    <row r="8922" spans="786:786">
      <c r="ADF8922" s="1"/>
    </row>
    <row r="8923" spans="786:786">
      <c r="ADF8923" s="1"/>
    </row>
    <row r="8924" spans="786:786">
      <c r="ADF8924" s="1"/>
    </row>
    <row r="8925" spans="786:786">
      <c r="ADF8925" s="1"/>
    </row>
    <row r="8926" spans="786:786">
      <c r="ADF8926" s="1"/>
    </row>
    <row r="8927" spans="786:786">
      <c r="ADF8927" s="1"/>
    </row>
    <row r="8928" spans="786:786">
      <c r="ADF8928" s="1"/>
    </row>
    <row r="8929" spans="786:786">
      <c r="ADF8929" s="1"/>
    </row>
    <row r="8930" spans="786:786">
      <c r="ADF8930" s="1"/>
    </row>
    <row r="8931" spans="786:786">
      <c r="ADF8931" s="1"/>
    </row>
    <row r="8932" spans="786:786">
      <c r="ADF8932" s="1"/>
    </row>
    <row r="8933" spans="786:786">
      <c r="ADF8933" s="1"/>
    </row>
    <row r="8934" spans="786:786">
      <c r="ADF8934" s="1"/>
    </row>
    <row r="8935" spans="786:786">
      <c r="ADF8935" s="1"/>
    </row>
    <row r="8936" spans="786:786">
      <c r="ADF8936" s="1"/>
    </row>
    <row r="8937" spans="786:786">
      <c r="ADF8937" s="1"/>
    </row>
    <row r="8938" spans="786:786">
      <c r="ADF8938" s="1"/>
    </row>
    <row r="8939" spans="786:786">
      <c r="ADF8939" s="1"/>
    </row>
    <row r="8940" spans="786:786">
      <c r="ADF8940" s="1"/>
    </row>
    <row r="8941" spans="786:786">
      <c r="ADF8941" s="1"/>
    </row>
    <row r="8942" spans="786:786">
      <c r="ADF8942" s="1"/>
    </row>
    <row r="8943" spans="786:786">
      <c r="ADF8943" s="1"/>
    </row>
    <row r="8944" spans="786:786">
      <c r="ADF8944" s="1"/>
    </row>
    <row r="8945" spans="786:786">
      <c r="ADF8945" s="1"/>
    </row>
    <row r="8946" spans="786:786">
      <c r="ADF8946" s="1"/>
    </row>
    <row r="8947" spans="786:786">
      <c r="ADF8947" s="1"/>
    </row>
    <row r="8948" spans="786:786">
      <c r="ADF8948" s="1"/>
    </row>
    <row r="8949" spans="786:786">
      <c r="ADF8949" s="1"/>
    </row>
    <row r="8950" spans="786:786">
      <c r="ADF8950" s="1"/>
    </row>
    <row r="8951" spans="786:786">
      <c r="ADF8951" s="1"/>
    </row>
    <row r="8952" spans="786:786">
      <c r="ADF8952" s="1"/>
    </row>
    <row r="8953" spans="786:786">
      <c r="ADF8953" s="1"/>
    </row>
    <row r="8954" spans="786:786">
      <c r="ADF8954" s="1"/>
    </row>
    <row r="8955" spans="786:786">
      <c r="ADF8955" s="1"/>
    </row>
    <row r="8956" spans="786:786">
      <c r="ADF8956" s="1"/>
    </row>
    <row r="8957" spans="786:786">
      <c r="ADF8957" s="1"/>
    </row>
    <row r="8958" spans="786:786">
      <c r="ADF8958" s="1"/>
    </row>
    <row r="8959" spans="786:786">
      <c r="ADF8959" s="1"/>
    </row>
    <row r="8960" spans="786:786">
      <c r="ADF8960" s="1"/>
    </row>
    <row r="8961" spans="786:786">
      <c r="ADF8961" s="1"/>
    </row>
    <row r="8962" spans="786:786">
      <c r="ADF8962" s="1"/>
    </row>
    <row r="8963" spans="786:786">
      <c r="ADF8963" s="1"/>
    </row>
    <row r="8964" spans="786:786">
      <c r="ADF8964" s="1"/>
    </row>
    <row r="8965" spans="786:786">
      <c r="ADF8965" s="1"/>
    </row>
    <row r="8966" spans="786:786">
      <c r="ADF8966" s="1"/>
    </row>
    <row r="8967" spans="786:786">
      <c r="ADF8967" s="1"/>
    </row>
    <row r="8968" spans="786:786">
      <c r="ADF8968" s="1"/>
    </row>
    <row r="8969" spans="786:786">
      <c r="ADF8969" s="1"/>
    </row>
    <row r="8970" spans="786:786">
      <c r="ADF8970" s="1"/>
    </row>
    <row r="8971" spans="786:786">
      <c r="ADF8971" s="1"/>
    </row>
    <row r="8972" spans="786:786">
      <c r="ADF8972" s="1"/>
    </row>
    <row r="8973" spans="786:786">
      <c r="ADF8973" s="1"/>
    </row>
    <row r="8974" spans="786:786">
      <c r="ADF8974" s="1"/>
    </row>
    <row r="8975" spans="786:786">
      <c r="ADF8975" s="1"/>
    </row>
    <row r="8976" spans="786:786">
      <c r="ADF8976" s="1"/>
    </row>
    <row r="8977" spans="786:786">
      <c r="ADF8977" s="1"/>
    </row>
    <row r="8978" spans="786:786">
      <c r="ADF8978" s="1"/>
    </row>
    <row r="8979" spans="786:786">
      <c r="ADF8979" s="1"/>
    </row>
    <row r="8980" spans="786:786">
      <c r="ADF8980" s="1"/>
    </row>
    <row r="8981" spans="786:786">
      <c r="ADF8981" s="1"/>
    </row>
    <row r="8982" spans="786:786">
      <c r="ADF8982" s="1"/>
    </row>
    <row r="8983" spans="786:786">
      <c r="ADF8983" s="1"/>
    </row>
    <row r="8984" spans="786:786">
      <c r="ADF8984" s="1"/>
    </row>
    <row r="8985" spans="786:786">
      <c r="ADF8985" s="1"/>
    </row>
    <row r="8986" spans="786:786">
      <c r="ADF8986" s="1"/>
    </row>
    <row r="8987" spans="786:786">
      <c r="ADF8987" s="1"/>
    </row>
    <row r="8988" spans="786:786">
      <c r="ADF8988" s="1"/>
    </row>
    <row r="8989" spans="786:786">
      <c r="ADF8989" s="1"/>
    </row>
    <row r="8990" spans="786:786">
      <c r="ADF8990" s="1"/>
    </row>
    <row r="8991" spans="786:786">
      <c r="ADF8991" s="1"/>
    </row>
    <row r="8992" spans="786:786">
      <c r="ADF8992" s="1"/>
    </row>
    <row r="8993" spans="786:786">
      <c r="ADF8993" s="1"/>
    </row>
    <row r="8994" spans="786:786">
      <c r="ADF8994" s="1"/>
    </row>
    <row r="8995" spans="786:786">
      <c r="ADF8995" s="1"/>
    </row>
    <row r="8996" spans="786:786">
      <c r="ADF8996" s="1"/>
    </row>
    <row r="8997" spans="786:786">
      <c r="ADF8997" s="1"/>
    </row>
    <row r="8998" spans="786:786">
      <c r="ADF8998" s="1"/>
    </row>
    <row r="8999" spans="786:786">
      <c r="ADF8999" s="1"/>
    </row>
    <row r="9000" spans="786:786">
      <c r="ADF9000" s="1"/>
    </row>
    <row r="9001" spans="786:786">
      <c r="ADF9001" s="1"/>
    </row>
    <row r="9002" spans="786:786">
      <c r="ADF9002" s="1"/>
    </row>
    <row r="9003" spans="786:786">
      <c r="ADF9003" s="1"/>
    </row>
    <row r="9004" spans="786:786">
      <c r="ADF9004" s="1"/>
    </row>
    <row r="9005" spans="786:786">
      <c r="ADF9005" s="1"/>
    </row>
    <row r="9006" spans="786:786">
      <c r="ADF9006" s="1"/>
    </row>
    <row r="9007" spans="786:786">
      <c r="ADF9007" s="1"/>
    </row>
    <row r="9008" spans="786:786">
      <c r="ADF9008" s="1"/>
    </row>
    <row r="9009" spans="786:786">
      <c r="ADF9009" s="1"/>
    </row>
    <row r="9010" spans="786:786">
      <c r="ADF9010" s="1"/>
    </row>
    <row r="9011" spans="786:786">
      <c r="ADF9011" s="1"/>
    </row>
    <row r="9012" spans="786:786">
      <c r="ADF9012" s="1"/>
    </row>
    <row r="9013" spans="786:786">
      <c r="ADF9013" s="1"/>
    </row>
    <row r="9014" spans="786:786">
      <c r="ADF9014" s="1"/>
    </row>
    <row r="9015" spans="786:786">
      <c r="ADF9015" s="1"/>
    </row>
    <row r="9016" spans="786:786">
      <c r="ADF9016" s="1"/>
    </row>
    <row r="9017" spans="786:786">
      <c r="ADF9017" s="1"/>
    </row>
    <row r="9018" spans="786:786">
      <c r="ADF9018" s="1"/>
    </row>
    <row r="9019" spans="786:786">
      <c r="ADF9019" s="1"/>
    </row>
    <row r="9020" spans="786:786">
      <c r="ADF9020" s="1"/>
    </row>
    <row r="9021" spans="786:786">
      <c r="ADF9021" s="1"/>
    </row>
    <row r="9022" spans="786:786">
      <c r="ADF9022" s="1"/>
    </row>
    <row r="9023" spans="786:786">
      <c r="ADF9023" s="1"/>
    </row>
    <row r="9024" spans="786:786">
      <c r="ADF9024" s="1"/>
    </row>
    <row r="9025" spans="786:786">
      <c r="ADF9025" s="1"/>
    </row>
    <row r="9026" spans="786:786">
      <c r="ADF9026" s="1"/>
    </row>
    <row r="9027" spans="786:786">
      <c r="ADF9027" s="1"/>
    </row>
    <row r="9028" spans="786:786">
      <c r="ADF9028" s="1"/>
    </row>
    <row r="9029" spans="786:786">
      <c r="ADF9029" s="1"/>
    </row>
    <row r="9030" spans="786:786">
      <c r="ADF9030" s="1"/>
    </row>
    <row r="9031" spans="786:786">
      <c r="ADF9031" s="1"/>
    </row>
    <row r="9032" spans="786:786">
      <c r="ADF9032" s="1"/>
    </row>
    <row r="9033" spans="786:786">
      <c r="ADF9033" s="1"/>
    </row>
    <row r="9034" spans="786:786">
      <c r="ADF9034" s="1"/>
    </row>
    <row r="9035" spans="786:786">
      <c r="ADF9035" s="1"/>
    </row>
    <row r="9036" spans="786:786">
      <c r="ADF9036" s="1"/>
    </row>
    <row r="9037" spans="786:786">
      <c r="ADF9037" s="1"/>
    </row>
    <row r="9038" spans="786:786">
      <c r="ADF9038" s="1"/>
    </row>
    <row r="9039" spans="786:786">
      <c r="ADF9039" s="1"/>
    </row>
    <row r="9040" spans="786:786">
      <c r="ADF9040" s="1"/>
    </row>
    <row r="9041" spans="786:786">
      <c r="ADF9041" s="1"/>
    </row>
    <row r="9042" spans="786:786">
      <c r="ADF9042" s="1"/>
    </row>
    <row r="9043" spans="786:786">
      <c r="ADF9043" s="1"/>
    </row>
    <row r="9044" spans="786:786">
      <c r="ADF9044" s="1"/>
    </row>
    <row r="9045" spans="786:786">
      <c r="ADF9045" s="1"/>
    </row>
    <row r="9046" spans="786:786">
      <c r="ADF9046" s="1"/>
    </row>
    <row r="9047" spans="786:786">
      <c r="ADF9047" s="1"/>
    </row>
    <row r="9048" spans="786:786">
      <c r="ADF9048" s="1"/>
    </row>
    <row r="9049" spans="786:786">
      <c r="ADF9049" s="1"/>
    </row>
    <row r="9050" spans="786:786">
      <c r="ADF9050" s="1"/>
    </row>
    <row r="9051" spans="786:786">
      <c r="ADF9051" s="1"/>
    </row>
    <row r="9052" spans="786:786">
      <c r="ADF9052" s="1"/>
    </row>
    <row r="9053" spans="786:786">
      <c r="ADF9053" s="1"/>
    </row>
    <row r="9054" spans="786:786">
      <c r="ADF9054" s="1"/>
    </row>
    <row r="9055" spans="786:786">
      <c r="ADF9055" s="1"/>
    </row>
    <row r="9056" spans="786:786">
      <c r="ADF9056" s="1"/>
    </row>
    <row r="9057" spans="786:786">
      <c r="ADF9057" s="1"/>
    </row>
    <row r="9058" spans="786:786">
      <c r="ADF9058" s="1"/>
    </row>
    <row r="9059" spans="786:786">
      <c r="ADF9059" s="1"/>
    </row>
    <row r="9060" spans="786:786">
      <c r="ADF9060" s="1"/>
    </row>
    <row r="9061" spans="786:786">
      <c r="ADF9061" s="1"/>
    </row>
    <row r="9062" spans="786:786">
      <c r="ADF9062" s="1"/>
    </row>
    <row r="9063" spans="786:786">
      <c r="ADF9063" s="1"/>
    </row>
    <row r="9064" spans="786:786">
      <c r="ADF9064" s="1"/>
    </row>
    <row r="9065" spans="786:786">
      <c r="ADF9065" s="1"/>
    </row>
    <row r="9066" spans="786:786">
      <c r="ADF9066" s="1"/>
    </row>
    <row r="9067" spans="786:786">
      <c r="ADF9067" s="1"/>
    </row>
    <row r="9068" spans="786:786">
      <c r="ADF9068" s="1"/>
    </row>
    <row r="9069" spans="786:786">
      <c r="ADF9069" s="1"/>
    </row>
    <row r="9070" spans="786:786">
      <c r="ADF9070" s="1"/>
    </row>
    <row r="9071" spans="786:786">
      <c r="ADF9071" s="1"/>
    </row>
    <row r="9072" spans="786:786">
      <c r="ADF9072" s="1"/>
    </row>
    <row r="9073" spans="786:786">
      <c r="ADF9073" s="1"/>
    </row>
    <row r="9074" spans="786:786">
      <c r="ADF9074" s="1"/>
    </row>
    <row r="9075" spans="786:786">
      <c r="ADF9075" s="1"/>
    </row>
    <row r="9076" spans="786:786">
      <c r="ADF9076" s="1"/>
    </row>
    <row r="9077" spans="786:786">
      <c r="ADF9077" s="1"/>
    </row>
    <row r="9078" spans="786:786">
      <c r="ADF9078" s="1"/>
    </row>
    <row r="9079" spans="786:786">
      <c r="ADF9079" s="1"/>
    </row>
    <row r="9080" spans="786:786">
      <c r="ADF9080" s="1"/>
    </row>
    <row r="9081" spans="786:786">
      <c r="ADF9081" s="1"/>
    </row>
    <row r="9082" spans="786:786">
      <c r="ADF9082" s="1"/>
    </row>
    <row r="9083" spans="786:786">
      <c r="ADF9083" s="1"/>
    </row>
    <row r="9084" spans="786:786">
      <c r="ADF9084" s="1"/>
    </row>
    <row r="9085" spans="786:786">
      <c r="ADF9085" s="1"/>
    </row>
    <row r="9086" spans="786:786">
      <c r="ADF9086" s="1"/>
    </row>
    <row r="9087" spans="786:786">
      <c r="ADF9087" s="1"/>
    </row>
    <row r="9088" spans="786:786">
      <c r="ADF9088" s="1"/>
    </row>
    <row r="9089" spans="786:786">
      <c r="ADF9089" s="1"/>
    </row>
    <row r="9090" spans="786:786">
      <c r="ADF9090" s="1"/>
    </row>
    <row r="9091" spans="786:786">
      <c r="ADF9091" s="1"/>
    </row>
    <row r="9092" spans="786:786">
      <c r="ADF9092" s="1"/>
    </row>
    <row r="9093" spans="786:786">
      <c r="ADF9093" s="1"/>
    </row>
    <row r="9094" spans="786:786">
      <c r="ADF9094" s="1"/>
    </row>
    <row r="9095" spans="786:786">
      <c r="ADF9095" s="1"/>
    </row>
    <row r="9096" spans="786:786">
      <c r="ADF9096" s="1"/>
    </row>
    <row r="9097" spans="786:786">
      <c r="ADF9097" s="1"/>
    </row>
    <row r="9098" spans="786:786">
      <c r="ADF9098" s="1"/>
    </row>
    <row r="9099" spans="786:786">
      <c r="ADF9099" s="1"/>
    </row>
    <row r="9100" spans="786:786">
      <c r="ADF9100" s="1"/>
    </row>
    <row r="9101" spans="786:786">
      <c r="ADF9101" s="1"/>
    </row>
    <row r="9102" spans="786:786">
      <c r="ADF9102" s="1"/>
    </row>
    <row r="9103" spans="786:786">
      <c r="ADF9103" s="1"/>
    </row>
    <row r="9104" spans="786:786">
      <c r="ADF9104" s="1"/>
    </row>
    <row r="9105" spans="786:786">
      <c r="ADF9105" s="1"/>
    </row>
    <row r="9106" spans="786:786">
      <c r="ADF9106" s="1"/>
    </row>
    <row r="9107" spans="786:786">
      <c r="ADF9107" s="1"/>
    </row>
    <row r="9108" spans="786:786">
      <c r="ADF9108" s="1"/>
    </row>
    <row r="9109" spans="786:786">
      <c r="ADF9109" s="1"/>
    </row>
    <row r="9110" spans="786:786">
      <c r="ADF9110" s="1"/>
    </row>
    <row r="9111" spans="786:786">
      <c r="ADF9111" s="1"/>
    </row>
    <row r="9112" spans="786:786">
      <c r="ADF9112" s="1"/>
    </row>
    <row r="9113" spans="786:786">
      <c r="ADF9113" s="1"/>
    </row>
    <row r="9114" spans="786:786">
      <c r="ADF9114" s="1"/>
    </row>
    <row r="9115" spans="786:786">
      <c r="ADF9115" s="1"/>
    </row>
    <row r="9116" spans="786:786">
      <c r="ADF9116" s="1"/>
    </row>
    <row r="9117" spans="786:786">
      <c r="ADF9117" s="1"/>
    </row>
    <row r="9118" spans="786:786">
      <c r="ADF9118" s="1"/>
    </row>
    <row r="9119" spans="786:786">
      <c r="ADF9119" s="1"/>
    </row>
    <row r="9120" spans="786:786">
      <c r="ADF9120" s="1"/>
    </row>
    <row r="9121" spans="786:786">
      <c r="ADF9121" s="1"/>
    </row>
    <row r="9122" spans="786:786">
      <c r="ADF9122" s="1"/>
    </row>
    <row r="9123" spans="786:786">
      <c r="ADF9123" s="1"/>
    </row>
    <row r="9124" spans="786:786">
      <c r="ADF9124" s="1"/>
    </row>
    <row r="9125" spans="786:786">
      <c r="ADF9125" s="1"/>
    </row>
    <row r="9126" spans="786:786">
      <c r="ADF9126" s="1"/>
    </row>
    <row r="9127" spans="786:786">
      <c r="ADF9127" s="1"/>
    </row>
    <row r="9128" spans="786:786">
      <c r="ADF9128" s="1"/>
    </row>
    <row r="9129" spans="786:786">
      <c r="ADF9129" s="1"/>
    </row>
    <row r="9130" spans="786:786">
      <c r="ADF9130" s="1"/>
    </row>
    <row r="9131" spans="786:786">
      <c r="ADF9131" s="1"/>
    </row>
    <row r="9132" spans="786:786">
      <c r="ADF9132" s="1"/>
    </row>
    <row r="9133" spans="786:786">
      <c r="ADF9133" s="1"/>
    </row>
    <row r="9134" spans="786:786">
      <c r="ADF9134" s="1"/>
    </row>
    <row r="9135" spans="786:786">
      <c r="ADF9135" s="1"/>
    </row>
    <row r="9136" spans="786:786">
      <c r="ADF9136" s="1"/>
    </row>
    <row r="9137" spans="786:786">
      <c r="ADF9137" s="1"/>
    </row>
    <row r="9138" spans="786:786">
      <c r="ADF9138" s="1"/>
    </row>
    <row r="9139" spans="786:786">
      <c r="ADF9139" s="1"/>
    </row>
    <row r="9140" spans="786:786">
      <c r="ADF9140" s="1"/>
    </row>
    <row r="9141" spans="786:786">
      <c r="ADF9141" s="1"/>
    </row>
    <row r="9142" spans="786:786">
      <c r="ADF9142" s="1"/>
    </row>
    <row r="9143" spans="786:786">
      <c r="ADF9143" s="1"/>
    </row>
    <row r="9144" spans="786:786">
      <c r="ADF9144" s="1"/>
    </row>
    <row r="9145" spans="786:786">
      <c r="ADF9145" s="1"/>
    </row>
    <row r="9146" spans="786:786">
      <c r="ADF9146" s="1"/>
    </row>
    <row r="9147" spans="786:786">
      <c r="ADF9147" s="1"/>
    </row>
    <row r="9148" spans="786:786">
      <c r="ADF9148" s="1"/>
    </row>
    <row r="9149" spans="786:786">
      <c r="ADF9149" s="1"/>
    </row>
    <row r="9150" spans="786:786">
      <c r="ADF9150" s="1"/>
    </row>
    <row r="9151" spans="786:786">
      <c r="ADF9151" s="1"/>
    </row>
    <row r="9152" spans="786:786">
      <c r="ADF9152" s="1"/>
    </row>
    <row r="9153" spans="786:786">
      <c r="ADF9153" s="1"/>
    </row>
    <row r="9154" spans="786:786">
      <c r="ADF9154" s="1"/>
    </row>
    <row r="9155" spans="786:786">
      <c r="ADF9155" s="1"/>
    </row>
    <row r="9156" spans="786:786">
      <c r="ADF9156" s="1"/>
    </row>
    <row r="9157" spans="786:786">
      <c r="ADF9157" s="1"/>
    </row>
    <row r="9158" spans="786:786">
      <c r="ADF9158" s="1"/>
    </row>
    <row r="9159" spans="786:786">
      <c r="ADF9159" s="1"/>
    </row>
    <row r="9160" spans="786:786">
      <c r="ADF9160" s="1"/>
    </row>
    <row r="9161" spans="786:786">
      <c r="ADF9161" s="1"/>
    </row>
    <row r="9162" spans="786:786">
      <c r="ADF9162" s="1"/>
    </row>
    <row r="9163" spans="786:786">
      <c r="ADF9163" s="1"/>
    </row>
    <row r="9164" spans="786:786">
      <c r="ADF9164" s="1"/>
    </row>
    <row r="9165" spans="786:786">
      <c r="ADF9165" s="1"/>
    </row>
    <row r="9166" spans="786:786">
      <c r="ADF9166" s="1"/>
    </row>
    <row r="9167" spans="786:786">
      <c r="ADF9167" s="1"/>
    </row>
    <row r="9168" spans="786:786">
      <c r="ADF9168" s="1"/>
    </row>
    <row r="9169" spans="786:786">
      <c r="ADF9169" s="1"/>
    </row>
    <row r="9170" spans="786:786">
      <c r="ADF9170" s="1"/>
    </row>
    <row r="9171" spans="786:786">
      <c r="ADF9171" s="1"/>
    </row>
    <row r="9172" spans="786:786">
      <c r="ADF9172" s="1"/>
    </row>
    <row r="9173" spans="786:786">
      <c r="ADF9173" s="1"/>
    </row>
    <row r="9174" spans="786:786">
      <c r="ADF9174" s="1"/>
    </row>
    <row r="9175" spans="786:786">
      <c r="ADF9175" s="1"/>
    </row>
    <row r="9176" spans="786:786">
      <c r="ADF9176" s="1"/>
    </row>
    <row r="9177" spans="786:786">
      <c r="ADF9177" s="1"/>
    </row>
    <row r="9178" spans="786:786">
      <c r="ADF9178" s="1"/>
    </row>
    <row r="9179" spans="786:786">
      <c r="ADF9179" s="1"/>
    </row>
    <row r="9180" spans="786:786">
      <c r="ADF9180" s="1"/>
    </row>
    <row r="9181" spans="786:786">
      <c r="ADF9181" s="1"/>
    </row>
    <row r="9182" spans="786:786">
      <c r="ADF9182" s="1"/>
    </row>
    <row r="9183" spans="786:786">
      <c r="ADF9183" s="1"/>
    </row>
    <row r="9184" spans="786:786">
      <c r="ADF9184" s="1"/>
    </row>
    <row r="9185" spans="786:786">
      <c r="ADF9185" s="1"/>
    </row>
    <row r="9186" spans="786:786">
      <c r="ADF9186" s="1"/>
    </row>
    <row r="9187" spans="786:786">
      <c r="ADF9187" s="1"/>
    </row>
    <row r="9188" spans="786:786">
      <c r="ADF9188" s="1"/>
    </row>
    <row r="9189" spans="786:786">
      <c r="ADF9189" s="1"/>
    </row>
    <row r="9190" spans="786:786">
      <c r="ADF9190" s="1"/>
    </row>
    <row r="9191" spans="786:786">
      <c r="ADF9191" s="1"/>
    </row>
    <row r="9192" spans="786:786">
      <c r="ADF9192" s="1"/>
    </row>
    <row r="9193" spans="786:786">
      <c r="ADF9193" s="1"/>
    </row>
    <row r="9194" spans="786:786">
      <c r="ADF9194" s="1"/>
    </row>
    <row r="9195" spans="786:786">
      <c r="ADF9195" s="1"/>
    </row>
    <row r="9196" spans="786:786">
      <c r="ADF9196" s="1"/>
    </row>
    <row r="9197" spans="786:786">
      <c r="ADF9197" s="1"/>
    </row>
    <row r="9198" spans="786:786">
      <c r="ADF9198" s="1"/>
    </row>
    <row r="9199" spans="786:786">
      <c r="ADF9199" s="1"/>
    </row>
    <row r="9200" spans="786:786">
      <c r="ADF9200" s="1"/>
    </row>
    <row r="9201" spans="786:786">
      <c r="ADF9201" s="1"/>
    </row>
    <row r="9202" spans="786:786">
      <c r="ADF9202" s="1"/>
    </row>
    <row r="9203" spans="786:786">
      <c r="ADF9203" s="1"/>
    </row>
    <row r="9204" spans="786:786">
      <c r="ADF9204" s="1"/>
    </row>
    <row r="9205" spans="786:786">
      <c r="ADF9205" s="1"/>
    </row>
    <row r="9206" spans="786:786">
      <c r="ADF9206" s="1"/>
    </row>
    <row r="9207" spans="786:786">
      <c r="ADF9207" s="1"/>
    </row>
    <row r="9208" spans="786:786">
      <c r="ADF9208" s="1"/>
    </row>
    <row r="9209" spans="786:786">
      <c r="ADF9209" s="1"/>
    </row>
    <row r="9210" spans="786:786">
      <c r="ADF9210" s="1"/>
    </row>
    <row r="9211" spans="786:786">
      <c r="ADF9211" s="1"/>
    </row>
    <row r="9212" spans="786:786">
      <c r="ADF9212" s="1"/>
    </row>
    <row r="9213" spans="786:786">
      <c r="ADF9213" s="1"/>
    </row>
    <row r="9214" spans="786:786">
      <c r="ADF9214" s="1"/>
    </row>
    <row r="9215" spans="786:786">
      <c r="ADF9215" s="1"/>
    </row>
    <row r="9216" spans="786:786">
      <c r="ADF9216" s="1"/>
    </row>
    <row r="9217" spans="786:786">
      <c r="ADF9217" s="1"/>
    </row>
    <row r="9218" spans="786:786">
      <c r="ADF9218" s="1"/>
    </row>
    <row r="9219" spans="786:786">
      <c r="ADF9219" s="1"/>
    </row>
    <row r="9220" spans="786:786">
      <c r="ADF9220" s="1"/>
    </row>
    <row r="9221" spans="786:786">
      <c r="ADF9221" s="1"/>
    </row>
    <row r="9222" spans="786:786">
      <c r="ADF9222" s="1"/>
    </row>
    <row r="9223" spans="786:786">
      <c r="ADF9223" s="1"/>
    </row>
    <row r="9224" spans="786:786">
      <c r="ADF9224" s="1"/>
    </row>
    <row r="9225" spans="786:786">
      <c r="ADF9225" s="1"/>
    </row>
    <row r="9226" spans="786:786">
      <c r="ADF9226" s="1"/>
    </row>
    <row r="9227" spans="786:786">
      <c r="ADF9227" s="1"/>
    </row>
    <row r="9228" spans="786:786">
      <c r="ADF9228" s="1"/>
    </row>
    <row r="9229" spans="786:786">
      <c r="ADF9229" s="1"/>
    </row>
    <row r="9230" spans="786:786">
      <c r="ADF9230" s="1"/>
    </row>
    <row r="9231" spans="786:786">
      <c r="ADF9231" s="1"/>
    </row>
    <row r="9232" spans="786:786">
      <c r="ADF9232" s="1"/>
    </row>
    <row r="9233" spans="786:786">
      <c r="ADF9233" s="1"/>
    </row>
    <row r="9234" spans="786:786">
      <c r="ADF9234" s="1"/>
    </row>
    <row r="9235" spans="786:786">
      <c r="ADF9235" s="1"/>
    </row>
    <row r="9236" spans="786:786">
      <c r="ADF9236" s="1"/>
    </row>
    <row r="9237" spans="786:786">
      <c r="ADF9237" s="1"/>
    </row>
    <row r="9238" spans="786:786">
      <c r="ADF9238" s="1"/>
    </row>
    <row r="9239" spans="786:786">
      <c r="ADF9239" s="1"/>
    </row>
    <row r="9240" spans="786:786">
      <c r="ADF9240" s="1"/>
    </row>
    <row r="9241" spans="786:786">
      <c r="ADF9241" s="1"/>
    </row>
    <row r="9242" spans="786:786">
      <c r="ADF9242" s="1"/>
    </row>
    <row r="9243" spans="786:786">
      <c r="ADF9243" s="1"/>
    </row>
    <row r="9244" spans="786:786">
      <c r="ADF9244" s="1"/>
    </row>
    <row r="9245" spans="786:786">
      <c r="ADF9245" s="1"/>
    </row>
    <row r="9246" spans="786:786">
      <c r="ADF9246" s="1"/>
    </row>
    <row r="9247" spans="786:786">
      <c r="ADF9247" s="1"/>
    </row>
    <row r="9248" spans="786:786">
      <c r="ADF9248" s="1"/>
    </row>
    <row r="9249" spans="786:786">
      <c r="ADF9249" s="1"/>
    </row>
    <row r="9250" spans="786:786">
      <c r="ADF9250" s="1"/>
    </row>
    <row r="9251" spans="786:786">
      <c r="ADF9251" s="1"/>
    </row>
    <row r="9252" spans="786:786">
      <c r="ADF9252" s="1"/>
    </row>
    <row r="9253" spans="786:786">
      <c r="ADF9253" s="1"/>
    </row>
    <row r="9254" spans="786:786">
      <c r="ADF9254" s="1"/>
    </row>
    <row r="9255" spans="786:786">
      <c r="ADF9255" s="1"/>
    </row>
    <row r="9256" spans="786:786">
      <c r="ADF9256" s="1"/>
    </row>
    <row r="9257" spans="786:786">
      <c r="ADF9257" s="1"/>
    </row>
    <row r="9258" spans="786:786">
      <c r="ADF9258" s="1"/>
    </row>
    <row r="9259" spans="786:786">
      <c r="ADF9259" s="1"/>
    </row>
    <row r="9260" spans="786:786">
      <c r="ADF9260" s="1"/>
    </row>
    <row r="9261" spans="786:786">
      <c r="ADF9261" s="1"/>
    </row>
    <row r="9262" spans="786:786">
      <c r="ADF9262" s="1"/>
    </row>
    <row r="9263" spans="786:786">
      <c r="ADF9263" s="1"/>
    </row>
    <row r="9264" spans="786:786">
      <c r="ADF9264" s="1"/>
    </row>
    <row r="9265" spans="786:786">
      <c r="ADF9265" s="1"/>
    </row>
    <row r="9266" spans="786:786">
      <c r="ADF9266" s="1"/>
    </row>
    <row r="9267" spans="786:786">
      <c r="ADF9267" s="1"/>
    </row>
    <row r="9268" spans="786:786">
      <c r="ADF9268" s="1"/>
    </row>
    <row r="9269" spans="786:786">
      <c r="ADF9269" s="1"/>
    </row>
    <row r="9270" spans="786:786">
      <c r="ADF9270" s="1"/>
    </row>
    <row r="9271" spans="786:786">
      <c r="ADF9271" s="1"/>
    </row>
    <row r="9272" spans="786:786">
      <c r="ADF9272" s="1"/>
    </row>
    <row r="9273" spans="786:786">
      <c r="ADF9273" s="1"/>
    </row>
    <row r="9274" spans="786:786">
      <c r="ADF9274" s="1"/>
    </row>
    <row r="9275" spans="786:786">
      <c r="ADF9275" s="1"/>
    </row>
    <row r="9276" spans="786:786">
      <c r="ADF9276" s="1"/>
    </row>
    <row r="9277" spans="786:786">
      <c r="ADF9277" s="1"/>
    </row>
    <row r="9278" spans="786:786">
      <c r="ADF9278" s="1"/>
    </row>
    <row r="9279" spans="786:786">
      <c r="ADF9279" s="1"/>
    </row>
    <row r="9280" spans="786:786">
      <c r="ADF9280" s="1"/>
    </row>
    <row r="9281" spans="786:786">
      <c r="ADF9281" s="1"/>
    </row>
    <row r="9282" spans="786:786">
      <c r="ADF9282" s="1"/>
    </row>
    <row r="9283" spans="786:786">
      <c r="ADF9283" s="1"/>
    </row>
    <row r="9284" spans="786:786">
      <c r="ADF9284" s="1"/>
    </row>
    <row r="9285" spans="786:786">
      <c r="ADF9285" s="1"/>
    </row>
    <row r="9286" spans="786:786">
      <c r="ADF9286" s="1"/>
    </row>
    <row r="9287" spans="786:786">
      <c r="ADF9287" s="1"/>
    </row>
    <row r="9288" spans="786:786">
      <c r="ADF9288" s="1"/>
    </row>
    <row r="9289" spans="786:786">
      <c r="ADF9289" s="1"/>
    </row>
    <row r="9290" spans="786:786">
      <c r="ADF9290" s="1"/>
    </row>
    <row r="9291" spans="786:786">
      <c r="ADF9291" s="1"/>
    </row>
    <row r="9292" spans="786:786">
      <c r="ADF9292" s="1"/>
    </row>
    <row r="9293" spans="786:786">
      <c r="ADF9293" s="1"/>
    </row>
    <row r="9294" spans="786:786">
      <c r="ADF9294" s="1"/>
    </row>
    <row r="9295" spans="786:786">
      <c r="ADF9295" s="1"/>
    </row>
    <row r="9296" spans="786:786">
      <c r="ADF9296" s="1"/>
    </row>
    <row r="9297" spans="786:786">
      <c r="ADF9297" s="1"/>
    </row>
    <row r="9298" spans="786:786">
      <c r="ADF9298" s="1"/>
    </row>
    <row r="9299" spans="786:786">
      <c r="ADF9299" s="1"/>
    </row>
    <row r="9300" spans="786:786">
      <c r="ADF9300" s="1"/>
    </row>
    <row r="9301" spans="786:786">
      <c r="ADF9301" s="1"/>
    </row>
    <row r="9302" spans="786:786">
      <c r="ADF9302" s="1"/>
    </row>
    <row r="9303" spans="786:786">
      <c r="ADF9303" s="1"/>
    </row>
    <row r="9304" spans="786:786">
      <c r="ADF9304" s="1"/>
    </row>
    <row r="9305" spans="786:786">
      <c r="ADF9305" s="1"/>
    </row>
    <row r="9306" spans="786:786">
      <c r="ADF9306" s="1"/>
    </row>
    <row r="9307" spans="786:786">
      <c r="ADF9307" s="1"/>
    </row>
    <row r="9308" spans="786:786">
      <c r="ADF9308" s="1"/>
    </row>
    <row r="9309" spans="786:786">
      <c r="ADF9309" s="1"/>
    </row>
    <row r="9310" spans="786:786">
      <c r="ADF9310" s="1"/>
    </row>
    <row r="9311" spans="786:786">
      <c r="ADF9311" s="1"/>
    </row>
    <row r="9312" spans="786:786">
      <c r="ADF9312" s="1"/>
    </row>
    <row r="9313" spans="786:786">
      <c r="ADF9313" s="1"/>
    </row>
    <row r="9314" spans="786:786">
      <c r="ADF9314" s="1"/>
    </row>
    <row r="9315" spans="786:786">
      <c r="ADF9315" s="1"/>
    </row>
    <row r="9316" spans="786:786">
      <c r="ADF9316" s="1"/>
    </row>
    <row r="9317" spans="786:786">
      <c r="ADF9317" s="1"/>
    </row>
    <row r="9318" spans="786:786">
      <c r="ADF9318" s="1"/>
    </row>
    <row r="9319" spans="786:786">
      <c r="ADF9319" s="1"/>
    </row>
    <row r="9320" spans="786:786">
      <c r="ADF9320" s="1"/>
    </row>
    <row r="9321" spans="786:786">
      <c r="ADF9321" s="1"/>
    </row>
    <row r="9322" spans="786:786">
      <c r="ADF9322" s="1"/>
    </row>
    <row r="9323" spans="786:786">
      <c r="ADF9323" s="1"/>
    </row>
    <row r="9324" spans="786:786">
      <c r="ADF9324" s="1"/>
    </row>
    <row r="9325" spans="786:786">
      <c r="ADF9325" s="1"/>
    </row>
    <row r="9326" spans="786:786">
      <c r="ADF9326" s="1"/>
    </row>
    <row r="9327" spans="786:786">
      <c r="ADF9327" s="1"/>
    </row>
    <row r="9328" spans="786:786">
      <c r="ADF9328" s="1"/>
    </row>
    <row r="9329" spans="786:786">
      <c r="ADF9329" s="1"/>
    </row>
    <row r="9330" spans="786:786">
      <c r="ADF9330" s="1"/>
    </row>
    <row r="9331" spans="786:786">
      <c r="ADF9331" s="1"/>
    </row>
    <row r="9332" spans="786:786">
      <c r="ADF9332" s="1"/>
    </row>
    <row r="9333" spans="786:786">
      <c r="ADF9333" s="1"/>
    </row>
    <row r="9334" spans="786:786">
      <c r="ADF9334" s="1"/>
    </row>
    <row r="9335" spans="786:786">
      <c r="ADF9335" s="1"/>
    </row>
    <row r="9336" spans="786:786">
      <c r="ADF9336" s="1"/>
    </row>
    <row r="9337" spans="786:786">
      <c r="ADF9337" s="1"/>
    </row>
    <row r="9338" spans="786:786">
      <c r="ADF9338" s="1"/>
    </row>
    <row r="9339" spans="786:786">
      <c r="ADF9339" s="1"/>
    </row>
    <row r="9340" spans="786:786">
      <c r="ADF9340" s="1"/>
    </row>
    <row r="9341" spans="786:786">
      <c r="ADF9341" s="1"/>
    </row>
    <row r="9342" spans="786:786">
      <c r="ADF9342" s="1"/>
    </row>
    <row r="9343" spans="786:786">
      <c r="ADF9343" s="1"/>
    </row>
    <row r="9344" spans="786:786">
      <c r="ADF9344" s="1"/>
    </row>
    <row r="9345" spans="786:786">
      <c r="ADF9345" s="1"/>
    </row>
    <row r="9346" spans="786:786">
      <c r="ADF9346" s="1"/>
    </row>
    <row r="9347" spans="786:786">
      <c r="ADF9347" s="1"/>
    </row>
    <row r="9348" spans="786:786">
      <c r="ADF9348" s="1"/>
    </row>
    <row r="9349" spans="786:786">
      <c r="ADF9349" s="1"/>
    </row>
    <row r="9350" spans="786:786">
      <c r="ADF9350" s="1"/>
    </row>
    <row r="9351" spans="786:786">
      <c r="ADF9351" s="1"/>
    </row>
    <row r="9352" spans="786:786">
      <c r="ADF9352" s="1"/>
    </row>
    <row r="9353" spans="786:786">
      <c r="ADF9353" s="1"/>
    </row>
    <row r="9354" spans="786:786">
      <c r="ADF9354" s="1"/>
    </row>
    <row r="9355" spans="786:786">
      <c r="ADF9355" s="1"/>
    </row>
    <row r="9356" spans="786:786">
      <c r="ADF9356" s="1"/>
    </row>
    <row r="9357" spans="786:786">
      <c r="ADF9357" s="1"/>
    </row>
    <row r="9358" spans="786:786">
      <c r="ADF9358" s="1"/>
    </row>
    <row r="9359" spans="786:786">
      <c r="ADF9359" s="1"/>
    </row>
    <row r="9360" spans="786:786">
      <c r="ADF9360" s="1"/>
    </row>
    <row r="9361" spans="786:786">
      <c r="ADF9361" s="1"/>
    </row>
    <row r="9362" spans="786:786">
      <c r="ADF9362" s="1"/>
    </row>
    <row r="9363" spans="786:786">
      <c r="ADF9363" s="1"/>
    </row>
    <row r="9364" spans="786:786">
      <c r="ADF9364" s="1"/>
    </row>
    <row r="9365" spans="786:786">
      <c r="ADF9365" s="1"/>
    </row>
    <row r="9366" spans="786:786">
      <c r="ADF9366" s="1"/>
    </row>
    <row r="9367" spans="786:786">
      <c r="ADF9367" s="1"/>
    </row>
    <row r="9368" spans="786:786">
      <c r="ADF9368" s="1"/>
    </row>
    <row r="9369" spans="786:786">
      <c r="ADF9369" s="1"/>
    </row>
    <row r="9370" spans="786:786">
      <c r="ADF9370" s="1"/>
    </row>
    <row r="9371" spans="786:786">
      <c r="ADF9371" s="1"/>
    </row>
    <row r="9372" spans="786:786">
      <c r="ADF9372" s="1"/>
    </row>
    <row r="9373" spans="786:786">
      <c r="ADF9373" s="1"/>
    </row>
    <row r="9374" spans="786:786">
      <c r="ADF9374" s="1"/>
    </row>
    <row r="9375" spans="786:786">
      <c r="ADF9375" s="1"/>
    </row>
    <row r="9376" spans="786:786">
      <c r="ADF9376" s="1"/>
    </row>
    <row r="9377" spans="786:786">
      <c r="ADF9377" s="1"/>
    </row>
    <row r="9378" spans="786:786">
      <c r="ADF9378" s="1"/>
    </row>
    <row r="9379" spans="786:786">
      <c r="ADF9379" s="1"/>
    </row>
    <row r="9380" spans="786:786">
      <c r="ADF9380" s="1"/>
    </row>
    <row r="9381" spans="786:786">
      <c r="ADF9381" s="1"/>
    </row>
    <row r="9382" spans="786:786">
      <c r="ADF9382" s="1"/>
    </row>
    <row r="9383" spans="786:786">
      <c r="ADF9383" s="1"/>
    </row>
    <row r="9384" spans="786:786">
      <c r="ADF9384" s="1"/>
    </row>
    <row r="9385" spans="786:786">
      <c r="ADF9385" s="1"/>
    </row>
    <row r="9386" spans="786:786">
      <c r="ADF9386" s="1"/>
    </row>
    <row r="9387" spans="786:786">
      <c r="ADF9387" s="1"/>
    </row>
    <row r="9388" spans="786:786">
      <c r="ADF9388" s="1"/>
    </row>
    <row r="9389" spans="786:786">
      <c r="ADF9389" s="1"/>
    </row>
    <row r="9390" spans="786:786">
      <c r="ADF9390" s="1"/>
    </row>
    <row r="9391" spans="786:786">
      <c r="ADF9391" s="1"/>
    </row>
    <row r="9392" spans="786:786">
      <c r="ADF9392" s="1"/>
    </row>
    <row r="9393" spans="786:786">
      <c r="ADF9393" s="1"/>
    </row>
    <row r="9394" spans="786:786">
      <c r="ADF9394" s="1"/>
    </row>
    <row r="9395" spans="786:786">
      <c r="ADF9395" s="1"/>
    </row>
    <row r="9396" spans="786:786">
      <c r="ADF9396" s="1"/>
    </row>
    <row r="9397" spans="786:786">
      <c r="ADF9397" s="1"/>
    </row>
    <row r="9398" spans="786:786">
      <c r="ADF9398" s="1"/>
    </row>
    <row r="9399" spans="786:786">
      <c r="ADF9399" s="1"/>
    </row>
    <row r="9400" spans="786:786">
      <c r="ADF9400" s="1"/>
    </row>
    <row r="9401" spans="786:786">
      <c r="ADF9401" s="1"/>
    </row>
    <row r="9402" spans="786:786">
      <c r="ADF9402" s="1"/>
    </row>
    <row r="9403" spans="786:786">
      <c r="ADF9403" s="1"/>
    </row>
    <row r="9404" spans="786:786">
      <c r="ADF9404" s="1"/>
    </row>
    <row r="9405" spans="786:786">
      <c r="ADF9405" s="1"/>
    </row>
    <row r="9406" spans="786:786">
      <c r="ADF9406" s="1"/>
    </row>
    <row r="9407" spans="786:786">
      <c r="ADF9407" s="1"/>
    </row>
    <row r="9408" spans="786:786">
      <c r="ADF9408" s="1"/>
    </row>
    <row r="9409" spans="786:786">
      <c r="ADF9409" s="1"/>
    </row>
    <row r="9410" spans="786:786">
      <c r="ADF9410" s="1"/>
    </row>
    <row r="9411" spans="786:786">
      <c r="ADF9411" s="1"/>
    </row>
    <row r="9412" spans="786:786">
      <c r="ADF9412" s="1"/>
    </row>
    <row r="9413" spans="786:786">
      <c r="ADF9413" s="1"/>
    </row>
    <row r="9414" spans="786:786">
      <c r="ADF9414" s="1"/>
    </row>
    <row r="9415" spans="786:786">
      <c r="ADF9415" s="1"/>
    </row>
    <row r="9416" spans="786:786">
      <c r="ADF9416" s="1"/>
    </row>
    <row r="9417" spans="786:786">
      <c r="ADF9417" s="1"/>
    </row>
    <row r="9418" spans="786:786">
      <c r="ADF9418" s="1"/>
    </row>
    <row r="9419" spans="786:786">
      <c r="ADF9419" s="1"/>
    </row>
    <row r="9420" spans="786:786">
      <c r="ADF9420" s="1"/>
    </row>
    <row r="9421" spans="786:786">
      <c r="ADF9421" s="1"/>
    </row>
    <row r="9422" spans="786:786">
      <c r="ADF9422" s="1"/>
    </row>
    <row r="9423" spans="786:786">
      <c r="ADF9423" s="1"/>
    </row>
    <row r="9424" spans="786:786">
      <c r="ADF9424" s="1"/>
    </row>
    <row r="9425" spans="786:786">
      <c r="ADF9425" s="1"/>
    </row>
    <row r="9426" spans="786:786">
      <c r="ADF9426" s="1"/>
    </row>
    <row r="9427" spans="786:786">
      <c r="ADF9427" s="1"/>
    </row>
    <row r="9428" spans="786:786">
      <c r="ADF9428" s="1"/>
    </row>
    <row r="9429" spans="786:786">
      <c r="ADF9429" s="1"/>
    </row>
    <row r="9430" spans="786:786">
      <c r="ADF9430" s="1"/>
    </row>
    <row r="9431" spans="786:786">
      <c r="ADF9431" s="1"/>
    </row>
    <row r="9432" spans="786:786">
      <c r="ADF9432" s="1"/>
    </row>
    <row r="9433" spans="786:786">
      <c r="ADF9433" s="1"/>
    </row>
    <row r="9434" spans="786:786">
      <c r="ADF9434" s="1"/>
    </row>
    <row r="9435" spans="786:786">
      <c r="ADF9435" s="1"/>
    </row>
    <row r="9436" spans="786:786">
      <c r="ADF9436" s="1"/>
    </row>
    <row r="9437" spans="786:786">
      <c r="ADF9437" s="1"/>
    </row>
    <row r="9438" spans="786:786">
      <c r="ADF9438" s="1"/>
    </row>
    <row r="9439" spans="786:786">
      <c r="ADF9439" s="1"/>
    </row>
    <row r="9440" spans="786:786">
      <c r="ADF9440" s="1"/>
    </row>
    <row r="9441" spans="786:786">
      <c r="ADF9441" s="1"/>
    </row>
    <row r="9442" spans="786:786">
      <c r="ADF9442" s="1"/>
    </row>
    <row r="9443" spans="786:786">
      <c r="ADF9443" s="1"/>
    </row>
    <row r="9444" spans="786:786">
      <c r="ADF9444" s="1"/>
    </row>
    <row r="9445" spans="786:786">
      <c r="ADF9445" s="1"/>
    </row>
    <row r="9446" spans="786:786">
      <c r="ADF9446" s="1"/>
    </row>
    <row r="9447" spans="786:786">
      <c r="ADF9447" s="1"/>
    </row>
    <row r="9448" spans="786:786">
      <c r="ADF9448" s="1"/>
    </row>
    <row r="9449" spans="786:786">
      <c r="ADF9449" s="1"/>
    </row>
    <row r="9450" spans="786:786">
      <c r="ADF9450" s="1"/>
    </row>
    <row r="9451" spans="786:786">
      <c r="ADF9451" s="1"/>
    </row>
    <row r="9452" spans="786:786">
      <c r="ADF9452" s="1"/>
    </row>
    <row r="9453" spans="786:786">
      <c r="ADF9453" s="1"/>
    </row>
    <row r="9454" spans="786:786">
      <c r="ADF9454" s="1"/>
    </row>
    <row r="9455" spans="786:786">
      <c r="ADF9455" s="1"/>
    </row>
    <row r="9456" spans="786:786">
      <c r="ADF9456" s="1"/>
    </row>
    <row r="9457" spans="786:786">
      <c r="ADF9457" s="1"/>
    </row>
    <row r="9458" spans="786:786">
      <c r="ADF9458" s="1"/>
    </row>
    <row r="9459" spans="786:786">
      <c r="ADF9459" s="1"/>
    </row>
    <row r="9460" spans="786:786">
      <c r="ADF9460" s="1"/>
    </row>
    <row r="9461" spans="786:786">
      <c r="ADF9461" s="1"/>
    </row>
    <row r="9462" spans="786:786">
      <c r="ADF9462" s="1"/>
    </row>
    <row r="9463" spans="786:786">
      <c r="ADF9463" s="1"/>
    </row>
    <row r="9464" spans="786:786">
      <c r="ADF9464" s="1"/>
    </row>
    <row r="9465" spans="786:786">
      <c r="ADF9465" s="1"/>
    </row>
    <row r="9466" spans="786:786">
      <c r="ADF9466" s="1"/>
    </row>
    <row r="9467" spans="786:786">
      <c r="ADF9467" s="1"/>
    </row>
    <row r="9468" spans="786:786">
      <c r="ADF9468" s="1"/>
    </row>
    <row r="9469" spans="786:786">
      <c r="ADF9469" s="1"/>
    </row>
    <row r="9470" spans="786:786">
      <c r="ADF9470" s="1"/>
    </row>
    <row r="9471" spans="786:786">
      <c r="ADF9471" s="1"/>
    </row>
    <row r="9472" spans="786:786">
      <c r="ADF9472" s="1"/>
    </row>
    <row r="9473" spans="786:786">
      <c r="ADF9473" s="1"/>
    </row>
    <row r="9474" spans="786:786">
      <c r="ADF9474" s="1"/>
    </row>
    <row r="9475" spans="786:786">
      <c r="ADF9475" s="1"/>
    </row>
    <row r="9476" spans="786:786">
      <c r="ADF9476" s="1"/>
    </row>
    <row r="9477" spans="786:786">
      <c r="ADF9477" s="1"/>
    </row>
    <row r="9478" spans="786:786">
      <c r="ADF9478" s="1"/>
    </row>
    <row r="9479" spans="786:786">
      <c r="ADF9479" s="1"/>
    </row>
    <row r="9480" spans="786:786">
      <c r="ADF9480" s="1"/>
    </row>
    <row r="9481" spans="786:786">
      <c r="ADF9481" s="1"/>
    </row>
    <row r="9482" spans="786:786">
      <c r="ADF9482" s="1"/>
    </row>
    <row r="9483" spans="786:786">
      <c r="ADF9483" s="1"/>
    </row>
    <row r="9484" spans="786:786">
      <c r="ADF9484" s="1"/>
    </row>
    <row r="9485" spans="786:786">
      <c r="ADF9485" s="1"/>
    </row>
    <row r="9486" spans="786:786">
      <c r="ADF9486" s="1"/>
    </row>
    <row r="9487" spans="786:786">
      <c r="ADF9487" s="1"/>
    </row>
    <row r="9488" spans="786:786">
      <c r="ADF9488" s="1"/>
    </row>
    <row r="9489" spans="786:786">
      <c r="ADF9489" s="1"/>
    </row>
    <row r="9490" spans="786:786">
      <c r="ADF9490" s="1"/>
    </row>
    <row r="9491" spans="786:786">
      <c r="ADF9491" s="1"/>
    </row>
    <row r="9492" spans="786:786">
      <c r="ADF9492" s="1"/>
    </row>
    <row r="9493" spans="786:786">
      <c r="ADF9493" s="1"/>
    </row>
    <row r="9494" spans="786:786">
      <c r="ADF9494" s="1"/>
    </row>
    <row r="9495" spans="786:786">
      <c r="ADF9495" s="1"/>
    </row>
    <row r="9496" spans="786:786">
      <c r="ADF9496" s="1"/>
    </row>
    <row r="9497" spans="786:786">
      <c r="ADF9497" s="1"/>
    </row>
    <row r="9498" spans="786:786">
      <c r="ADF9498" s="1"/>
    </row>
    <row r="9499" spans="786:786">
      <c r="ADF9499" s="1"/>
    </row>
    <row r="9500" spans="786:786">
      <c r="ADF9500" s="1"/>
    </row>
    <row r="9501" spans="786:786">
      <c r="ADF9501" s="1"/>
    </row>
    <row r="9502" spans="786:786">
      <c r="ADF9502" s="1"/>
    </row>
    <row r="9503" spans="786:786">
      <c r="ADF9503" s="1"/>
    </row>
    <row r="9504" spans="786:786">
      <c r="ADF9504" s="1"/>
    </row>
    <row r="9505" spans="786:786">
      <c r="ADF9505" s="1"/>
    </row>
    <row r="9506" spans="786:786">
      <c r="ADF9506" s="1"/>
    </row>
    <row r="9507" spans="786:786">
      <c r="ADF9507" s="1"/>
    </row>
    <row r="9508" spans="786:786">
      <c r="ADF9508" s="1"/>
    </row>
    <row r="9509" spans="786:786">
      <c r="ADF9509" s="1"/>
    </row>
    <row r="9510" spans="786:786">
      <c r="ADF9510" s="1"/>
    </row>
    <row r="9511" spans="786:786">
      <c r="ADF9511" s="1"/>
    </row>
    <row r="9512" spans="786:786">
      <c r="ADF9512" s="1"/>
    </row>
    <row r="9513" spans="786:786">
      <c r="ADF9513" s="1"/>
    </row>
    <row r="9514" spans="786:786">
      <c r="ADF9514" s="1"/>
    </row>
    <row r="9515" spans="786:786">
      <c r="ADF9515" s="1"/>
    </row>
    <row r="9516" spans="786:786">
      <c r="ADF9516" s="1"/>
    </row>
    <row r="9517" spans="786:786">
      <c r="ADF9517" s="1"/>
    </row>
    <row r="9518" spans="786:786">
      <c r="ADF9518" s="1"/>
    </row>
    <row r="9519" spans="786:786">
      <c r="ADF9519" s="1"/>
    </row>
    <row r="9520" spans="786:786">
      <c r="ADF9520" s="1"/>
    </row>
    <row r="9521" spans="786:786">
      <c r="ADF9521" s="1"/>
    </row>
    <row r="9522" spans="786:786">
      <c r="ADF9522" s="1"/>
    </row>
    <row r="9523" spans="786:786">
      <c r="ADF9523" s="1"/>
    </row>
    <row r="9524" spans="786:786">
      <c r="ADF9524" s="1"/>
    </row>
    <row r="9525" spans="786:786">
      <c r="ADF9525" s="1"/>
    </row>
    <row r="9526" spans="786:786">
      <c r="ADF9526" s="1"/>
    </row>
    <row r="9527" spans="786:786">
      <c r="ADF9527" s="1"/>
    </row>
    <row r="9528" spans="786:786">
      <c r="ADF9528" s="1"/>
    </row>
    <row r="9529" spans="786:786">
      <c r="ADF9529" s="1"/>
    </row>
    <row r="9530" spans="786:786">
      <c r="ADF9530" s="1"/>
    </row>
    <row r="9531" spans="786:786">
      <c r="ADF9531" s="1"/>
    </row>
    <row r="9532" spans="786:786">
      <c r="ADF9532" s="1"/>
    </row>
    <row r="9533" spans="786:786">
      <c r="ADF9533" s="1"/>
    </row>
    <row r="9534" spans="786:786">
      <c r="ADF9534" s="1"/>
    </row>
    <row r="9535" spans="786:786">
      <c r="ADF9535" s="1"/>
    </row>
    <row r="9536" spans="786:786">
      <c r="ADF9536" s="1"/>
    </row>
    <row r="9537" spans="786:786">
      <c r="ADF9537" s="1"/>
    </row>
    <row r="9538" spans="786:786">
      <c r="ADF9538" s="1"/>
    </row>
    <row r="9539" spans="786:786">
      <c r="ADF9539" s="1"/>
    </row>
    <row r="9540" spans="786:786">
      <c r="ADF9540" s="1"/>
    </row>
    <row r="9541" spans="786:786">
      <c r="ADF9541" s="1"/>
    </row>
    <row r="9542" spans="786:786">
      <c r="ADF9542" s="1"/>
    </row>
    <row r="9543" spans="786:786">
      <c r="ADF9543" s="1"/>
    </row>
    <row r="9544" spans="786:786">
      <c r="ADF9544" s="1"/>
    </row>
    <row r="9545" spans="786:786">
      <c r="ADF9545" s="1"/>
    </row>
    <row r="9546" spans="786:786">
      <c r="ADF9546" s="1"/>
    </row>
    <row r="9547" spans="786:786">
      <c r="ADF9547" s="1"/>
    </row>
    <row r="9548" spans="786:786">
      <c r="ADF9548" s="1"/>
    </row>
    <row r="9549" spans="786:786">
      <c r="ADF9549" s="1"/>
    </row>
    <row r="9550" spans="786:786">
      <c r="ADF9550" s="1"/>
    </row>
    <row r="9551" spans="786:786">
      <c r="ADF9551" s="1"/>
    </row>
    <row r="9552" spans="786:786">
      <c r="ADF9552" s="1"/>
    </row>
    <row r="9553" spans="786:786">
      <c r="ADF9553" s="1"/>
    </row>
    <row r="9554" spans="786:786">
      <c r="ADF9554" s="1"/>
    </row>
    <row r="9555" spans="786:786">
      <c r="ADF9555" s="1"/>
    </row>
    <row r="9556" spans="786:786">
      <c r="ADF9556" s="1"/>
    </row>
    <row r="9557" spans="786:786">
      <c r="ADF9557" s="1"/>
    </row>
    <row r="9558" spans="786:786">
      <c r="ADF9558" s="1"/>
    </row>
    <row r="9559" spans="786:786">
      <c r="ADF9559" s="1"/>
    </row>
    <row r="9560" spans="786:786">
      <c r="ADF9560" s="1"/>
    </row>
    <row r="9561" spans="786:786">
      <c r="ADF9561" s="1"/>
    </row>
    <row r="9562" spans="786:786">
      <c r="ADF9562" s="1"/>
    </row>
    <row r="9563" spans="786:786">
      <c r="ADF9563" s="1"/>
    </row>
    <row r="9564" spans="786:786">
      <c r="ADF9564" s="1"/>
    </row>
    <row r="9565" spans="786:786">
      <c r="ADF9565" s="1"/>
    </row>
    <row r="9566" spans="786:786">
      <c r="ADF9566" s="1"/>
    </row>
    <row r="9567" spans="786:786">
      <c r="ADF9567" s="1"/>
    </row>
    <row r="9568" spans="786:786">
      <c r="ADF9568" s="1"/>
    </row>
    <row r="9569" spans="786:786">
      <c r="ADF9569" s="1"/>
    </row>
    <row r="9570" spans="786:786">
      <c r="ADF9570" s="1"/>
    </row>
    <row r="9571" spans="786:786">
      <c r="ADF9571" s="1"/>
    </row>
    <row r="9572" spans="786:786">
      <c r="ADF9572" s="1"/>
    </row>
    <row r="9573" spans="786:786">
      <c r="ADF9573" s="1"/>
    </row>
    <row r="9574" spans="786:786">
      <c r="ADF9574" s="1"/>
    </row>
    <row r="9575" spans="786:786">
      <c r="ADF9575" s="1"/>
    </row>
    <row r="9576" spans="786:786">
      <c r="ADF9576" s="1"/>
    </row>
    <row r="9577" spans="786:786">
      <c r="ADF9577" s="1"/>
    </row>
    <row r="9578" spans="786:786">
      <c r="ADF9578" s="1"/>
    </row>
    <row r="9579" spans="786:786">
      <c r="ADF9579" s="1"/>
    </row>
    <row r="9580" spans="786:786">
      <c r="ADF9580" s="1"/>
    </row>
    <row r="9581" spans="786:786">
      <c r="ADF9581" s="1"/>
    </row>
    <row r="9582" spans="786:786">
      <c r="ADF9582" s="1"/>
    </row>
    <row r="9583" spans="786:786">
      <c r="ADF9583" s="1"/>
    </row>
    <row r="9584" spans="786:786">
      <c r="ADF9584" s="1"/>
    </row>
    <row r="9585" spans="786:786">
      <c r="ADF9585" s="1"/>
    </row>
    <row r="9586" spans="786:786">
      <c r="ADF9586" s="1"/>
    </row>
    <row r="9587" spans="786:786">
      <c r="ADF9587" s="1"/>
    </row>
    <row r="9588" spans="786:786">
      <c r="ADF9588" s="1"/>
    </row>
    <row r="9589" spans="786:786">
      <c r="ADF9589" s="1"/>
    </row>
    <row r="9590" spans="786:786">
      <c r="ADF9590" s="1"/>
    </row>
    <row r="9591" spans="786:786">
      <c r="ADF9591" s="1"/>
    </row>
    <row r="9592" spans="786:786">
      <c r="ADF9592" s="1"/>
    </row>
    <row r="9593" spans="786:786">
      <c r="ADF9593" s="1"/>
    </row>
    <row r="9594" spans="786:786">
      <c r="ADF9594" s="1"/>
    </row>
    <row r="9595" spans="786:786">
      <c r="ADF9595" s="1"/>
    </row>
    <row r="9596" spans="786:786">
      <c r="ADF9596" s="1"/>
    </row>
    <row r="9597" spans="786:786">
      <c r="ADF9597" s="1"/>
    </row>
    <row r="9598" spans="786:786">
      <c r="ADF9598" s="1"/>
    </row>
    <row r="9599" spans="786:786">
      <c r="ADF9599" s="1"/>
    </row>
    <row r="9600" spans="786:786">
      <c r="ADF9600" s="1"/>
    </row>
    <row r="9601" spans="786:786">
      <c r="ADF9601" s="1"/>
    </row>
    <row r="9602" spans="786:786">
      <c r="ADF9602" s="1"/>
    </row>
    <row r="9603" spans="786:786">
      <c r="ADF9603" s="1"/>
    </row>
    <row r="9604" spans="786:786">
      <c r="ADF9604" s="1"/>
    </row>
    <row r="9605" spans="786:786">
      <c r="ADF9605" s="1"/>
    </row>
    <row r="9606" spans="786:786">
      <c r="ADF9606" s="1"/>
    </row>
    <row r="9607" spans="786:786">
      <c r="ADF9607" s="1"/>
    </row>
    <row r="9608" spans="786:786">
      <c r="ADF9608" s="1"/>
    </row>
    <row r="9609" spans="786:786">
      <c r="ADF9609" s="1"/>
    </row>
    <row r="9610" spans="786:786">
      <c r="ADF9610" s="1"/>
    </row>
    <row r="9611" spans="786:786">
      <c r="ADF9611" s="1"/>
    </row>
    <row r="9612" spans="786:786">
      <c r="ADF9612" s="1"/>
    </row>
    <row r="9613" spans="786:786">
      <c r="ADF9613" s="1"/>
    </row>
    <row r="9614" spans="786:786">
      <c r="ADF9614" s="1"/>
    </row>
    <row r="9615" spans="786:786">
      <c r="ADF9615" s="1"/>
    </row>
    <row r="9616" spans="786:786">
      <c r="ADF9616" s="1"/>
    </row>
    <row r="9617" spans="786:786">
      <c r="ADF9617" s="1"/>
    </row>
    <row r="9618" spans="786:786">
      <c r="ADF9618" s="1"/>
    </row>
    <row r="9619" spans="786:786">
      <c r="ADF9619" s="1"/>
    </row>
    <row r="9620" spans="786:786">
      <c r="ADF9620" s="1"/>
    </row>
    <row r="9621" spans="786:786">
      <c r="ADF9621" s="1"/>
    </row>
    <row r="9622" spans="786:786">
      <c r="ADF9622" s="1"/>
    </row>
    <row r="9623" spans="786:786">
      <c r="ADF9623" s="1"/>
    </row>
    <row r="9624" spans="786:786">
      <c r="ADF9624" s="1"/>
    </row>
    <row r="9625" spans="786:786">
      <c r="ADF9625" s="1"/>
    </row>
    <row r="9626" spans="786:786">
      <c r="ADF9626" s="1"/>
    </row>
    <row r="9627" spans="786:786">
      <c r="ADF9627" s="1"/>
    </row>
    <row r="9628" spans="786:786">
      <c r="ADF9628" s="1"/>
    </row>
    <row r="9629" spans="786:786">
      <c r="ADF9629" s="1"/>
    </row>
    <row r="9630" spans="786:786">
      <c r="ADF9630" s="1"/>
    </row>
    <row r="9631" spans="786:786">
      <c r="ADF9631" s="1"/>
    </row>
    <row r="9632" spans="786:786">
      <c r="ADF9632" s="1"/>
    </row>
    <row r="9633" spans="786:786">
      <c r="ADF9633" s="1"/>
    </row>
    <row r="9634" spans="786:786">
      <c r="ADF9634" s="1"/>
    </row>
    <row r="9635" spans="786:786">
      <c r="ADF9635" s="1"/>
    </row>
    <row r="9636" spans="786:786">
      <c r="ADF9636" s="1"/>
    </row>
    <row r="9637" spans="786:786">
      <c r="ADF9637" s="1"/>
    </row>
    <row r="9638" spans="786:786">
      <c r="ADF9638" s="1"/>
    </row>
    <row r="9639" spans="786:786">
      <c r="ADF9639" s="1"/>
    </row>
    <row r="9640" spans="786:786">
      <c r="ADF9640" s="1"/>
    </row>
    <row r="9641" spans="786:786">
      <c r="ADF9641" s="1"/>
    </row>
    <row r="9642" spans="786:786">
      <c r="ADF9642" s="1"/>
    </row>
    <row r="9643" spans="786:786">
      <c r="ADF9643" s="1"/>
    </row>
    <row r="9644" spans="786:786">
      <c r="ADF9644" s="1"/>
    </row>
    <row r="9645" spans="786:786">
      <c r="ADF9645" s="1"/>
    </row>
    <row r="9646" spans="786:786">
      <c r="ADF9646" s="1"/>
    </row>
    <row r="9647" spans="786:786">
      <c r="ADF9647" s="1"/>
    </row>
    <row r="9648" spans="786:786">
      <c r="ADF9648" s="1"/>
    </row>
    <row r="9649" spans="786:786">
      <c r="ADF9649" s="1"/>
    </row>
    <row r="9650" spans="786:786">
      <c r="ADF9650" s="1"/>
    </row>
    <row r="9651" spans="786:786">
      <c r="ADF9651" s="1"/>
    </row>
    <row r="9652" spans="786:786">
      <c r="ADF9652" s="1"/>
    </row>
    <row r="9653" spans="786:786">
      <c r="ADF9653" s="1"/>
    </row>
    <row r="9654" spans="786:786">
      <c r="ADF9654" s="1"/>
    </row>
    <row r="9655" spans="786:786">
      <c r="ADF9655" s="1"/>
    </row>
    <row r="9656" spans="786:786">
      <c r="ADF9656" s="1"/>
    </row>
    <row r="9657" spans="786:786">
      <c r="ADF9657" s="1"/>
    </row>
    <row r="9658" spans="786:786">
      <c r="ADF9658" s="1"/>
    </row>
    <row r="9659" spans="786:786">
      <c r="ADF9659" s="1"/>
    </row>
    <row r="9660" spans="786:786">
      <c r="ADF9660" s="1"/>
    </row>
    <row r="9661" spans="786:786">
      <c r="ADF9661" s="1"/>
    </row>
    <row r="9662" spans="786:786">
      <c r="ADF9662" s="1"/>
    </row>
    <row r="9663" spans="786:786">
      <c r="ADF9663" s="1"/>
    </row>
    <row r="9664" spans="786:786">
      <c r="ADF9664" s="1"/>
    </row>
    <row r="9665" spans="786:786">
      <c r="ADF9665" s="1"/>
    </row>
    <row r="9666" spans="786:786">
      <c r="ADF9666" s="1"/>
    </row>
    <row r="9667" spans="786:786">
      <c r="ADF9667" s="1"/>
    </row>
    <row r="9668" spans="786:786">
      <c r="ADF9668" s="1"/>
    </row>
    <row r="9669" spans="786:786">
      <c r="ADF9669" s="1"/>
    </row>
    <row r="9670" spans="786:786">
      <c r="ADF9670" s="1"/>
    </row>
    <row r="9671" spans="786:786">
      <c r="ADF9671" s="1"/>
    </row>
    <row r="9672" spans="786:786">
      <c r="ADF9672" s="1"/>
    </row>
    <row r="9673" spans="786:786">
      <c r="ADF9673" s="1"/>
    </row>
    <row r="9674" spans="786:786">
      <c r="ADF9674" s="1"/>
    </row>
    <row r="9675" spans="786:786">
      <c r="ADF9675" s="1"/>
    </row>
    <row r="9676" spans="786:786">
      <c r="ADF9676" s="1"/>
    </row>
    <row r="9677" spans="786:786">
      <c r="ADF9677" s="1"/>
    </row>
    <row r="9678" spans="786:786">
      <c r="ADF9678" s="1"/>
    </row>
    <row r="9679" spans="786:786">
      <c r="ADF9679" s="1"/>
    </row>
    <row r="9680" spans="786:786">
      <c r="ADF9680" s="1"/>
    </row>
    <row r="9681" spans="786:786">
      <c r="ADF9681" s="1"/>
    </row>
    <row r="9682" spans="786:786">
      <c r="ADF9682" s="1"/>
    </row>
    <row r="9683" spans="786:786">
      <c r="ADF9683" s="1"/>
    </row>
    <row r="9684" spans="786:786">
      <c r="ADF9684" s="1"/>
    </row>
    <row r="9685" spans="786:786">
      <c r="ADF9685" s="1"/>
    </row>
    <row r="9686" spans="786:786">
      <c r="ADF9686" s="1"/>
    </row>
    <row r="9687" spans="786:786">
      <c r="ADF9687" s="1"/>
    </row>
    <row r="9688" spans="786:786">
      <c r="ADF9688" s="1"/>
    </row>
    <row r="9689" spans="786:786">
      <c r="ADF9689" s="1"/>
    </row>
    <row r="9690" spans="786:786">
      <c r="ADF9690" s="1"/>
    </row>
    <row r="9691" spans="786:786">
      <c r="ADF9691" s="1"/>
    </row>
    <row r="9692" spans="786:786">
      <c r="ADF9692" s="1"/>
    </row>
    <row r="9693" spans="786:786">
      <c r="ADF9693" s="1"/>
    </row>
    <row r="9694" spans="786:786">
      <c r="ADF9694" s="1"/>
    </row>
    <row r="9695" spans="786:786">
      <c r="ADF9695" s="1"/>
    </row>
    <row r="9696" spans="786:786">
      <c r="ADF9696" s="1"/>
    </row>
    <row r="9697" spans="786:786">
      <c r="ADF9697" s="1"/>
    </row>
    <row r="9698" spans="786:786">
      <c r="ADF9698" s="1"/>
    </row>
    <row r="9699" spans="786:786">
      <c r="ADF9699" s="1"/>
    </row>
    <row r="9700" spans="786:786">
      <c r="ADF9700" s="1"/>
    </row>
    <row r="9701" spans="786:786">
      <c r="ADF9701" s="1"/>
    </row>
    <row r="9702" spans="786:786">
      <c r="ADF9702" s="1"/>
    </row>
    <row r="9703" spans="786:786">
      <c r="ADF9703" s="1"/>
    </row>
    <row r="9704" spans="786:786">
      <c r="ADF9704" s="1"/>
    </row>
    <row r="9705" spans="786:786">
      <c r="ADF9705" s="1"/>
    </row>
    <row r="9706" spans="786:786">
      <c r="ADF9706" s="1"/>
    </row>
    <row r="9707" spans="786:786">
      <c r="ADF9707" s="1"/>
    </row>
    <row r="9708" spans="786:786">
      <c r="ADF9708" s="1"/>
    </row>
    <row r="9709" spans="786:786">
      <c r="ADF9709" s="1"/>
    </row>
    <row r="9710" spans="786:786">
      <c r="ADF9710" s="1"/>
    </row>
    <row r="9711" spans="786:786">
      <c r="ADF9711" s="1"/>
    </row>
    <row r="9712" spans="786:786">
      <c r="ADF9712" s="1"/>
    </row>
    <row r="9713" spans="786:786">
      <c r="ADF9713" s="1"/>
    </row>
    <row r="9714" spans="786:786">
      <c r="ADF9714" s="1"/>
    </row>
    <row r="9715" spans="786:786">
      <c r="ADF9715" s="1"/>
    </row>
    <row r="9716" spans="786:786">
      <c r="ADF9716" s="1"/>
    </row>
    <row r="9717" spans="786:786">
      <c r="ADF9717" s="1"/>
    </row>
    <row r="9718" spans="786:786">
      <c r="ADF9718" s="1"/>
    </row>
    <row r="9719" spans="786:786">
      <c r="ADF9719" s="1"/>
    </row>
    <row r="9720" spans="786:786">
      <c r="ADF9720" s="1"/>
    </row>
    <row r="9721" spans="786:786">
      <c r="ADF9721" s="1"/>
    </row>
    <row r="9722" spans="786:786">
      <c r="ADF9722" s="1"/>
    </row>
    <row r="9723" spans="786:786">
      <c r="ADF9723" s="1"/>
    </row>
    <row r="9724" spans="786:786">
      <c r="ADF9724" s="1"/>
    </row>
    <row r="9725" spans="786:786">
      <c r="ADF9725" s="1"/>
    </row>
    <row r="9726" spans="786:786">
      <c r="ADF9726" s="1"/>
    </row>
    <row r="9727" spans="786:786">
      <c r="ADF9727" s="1"/>
    </row>
    <row r="9728" spans="786:786">
      <c r="ADF9728" s="1"/>
    </row>
    <row r="9729" spans="786:786">
      <c r="ADF9729" s="1"/>
    </row>
    <row r="9730" spans="786:786">
      <c r="ADF9730" s="1"/>
    </row>
    <row r="9731" spans="786:786">
      <c r="ADF9731" s="1"/>
    </row>
    <row r="9732" spans="786:786">
      <c r="ADF9732" s="1"/>
    </row>
    <row r="9733" spans="786:786">
      <c r="ADF9733" s="1"/>
    </row>
    <row r="9734" spans="786:786">
      <c r="ADF9734" s="1"/>
    </row>
    <row r="9735" spans="786:786">
      <c r="ADF9735" s="1"/>
    </row>
    <row r="9736" spans="786:786">
      <c r="ADF9736" s="1"/>
    </row>
    <row r="9737" spans="786:786">
      <c r="ADF9737" s="1"/>
    </row>
    <row r="9738" spans="786:786">
      <c r="ADF9738" s="1"/>
    </row>
    <row r="9739" spans="786:786">
      <c r="ADF9739" s="1"/>
    </row>
    <row r="9740" spans="786:786">
      <c r="ADF9740" s="1"/>
    </row>
    <row r="9741" spans="786:786">
      <c r="ADF9741" s="1"/>
    </row>
    <row r="9742" spans="786:786">
      <c r="ADF9742" s="1"/>
    </row>
    <row r="9743" spans="786:786">
      <c r="ADF9743" s="1"/>
    </row>
    <row r="9744" spans="786:786">
      <c r="ADF9744" s="1"/>
    </row>
    <row r="9745" spans="786:786">
      <c r="ADF9745" s="1"/>
    </row>
    <row r="9746" spans="786:786">
      <c r="ADF9746" s="1"/>
    </row>
    <row r="9747" spans="786:786">
      <c r="ADF9747" s="1"/>
    </row>
    <row r="9748" spans="786:786">
      <c r="ADF9748" s="1"/>
    </row>
    <row r="9749" spans="786:786">
      <c r="ADF9749" s="1"/>
    </row>
    <row r="9750" spans="786:786">
      <c r="ADF9750" s="1"/>
    </row>
    <row r="9751" spans="786:786">
      <c r="ADF9751" s="1"/>
    </row>
    <row r="9752" spans="786:786">
      <c r="ADF9752" s="1"/>
    </row>
    <row r="9753" spans="786:786">
      <c r="ADF9753" s="1"/>
    </row>
    <row r="9754" spans="786:786">
      <c r="ADF9754" s="1"/>
    </row>
    <row r="9755" spans="786:786">
      <c r="ADF9755" s="1"/>
    </row>
    <row r="9756" spans="786:786">
      <c r="ADF9756" s="1"/>
    </row>
    <row r="9757" spans="786:786">
      <c r="ADF9757" s="1"/>
    </row>
    <row r="9758" spans="786:786">
      <c r="ADF9758" s="1"/>
    </row>
    <row r="9759" spans="786:786">
      <c r="ADF9759" s="1"/>
    </row>
    <row r="9760" spans="786:786">
      <c r="ADF9760" s="1"/>
    </row>
    <row r="9761" spans="786:786">
      <c r="ADF9761" s="1"/>
    </row>
    <row r="9762" spans="786:786">
      <c r="ADF9762" s="1"/>
    </row>
    <row r="9763" spans="786:786">
      <c r="ADF9763" s="1"/>
    </row>
    <row r="9764" spans="786:786">
      <c r="ADF9764" s="1"/>
    </row>
    <row r="9765" spans="786:786">
      <c r="ADF9765" s="1"/>
    </row>
    <row r="9766" spans="786:786">
      <c r="ADF9766" s="1"/>
    </row>
    <row r="9767" spans="786:786">
      <c r="ADF9767" s="1"/>
    </row>
    <row r="9768" spans="786:786">
      <c r="ADF9768" s="1"/>
    </row>
    <row r="9769" spans="786:786">
      <c r="ADF9769" s="1"/>
    </row>
    <row r="9770" spans="786:786">
      <c r="ADF9770" s="1"/>
    </row>
    <row r="9771" spans="786:786">
      <c r="ADF9771" s="1"/>
    </row>
    <row r="9772" spans="786:786">
      <c r="ADF9772" s="1"/>
    </row>
    <row r="9773" spans="786:786">
      <c r="ADF9773" s="1"/>
    </row>
    <row r="9774" spans="786:786">
      <c r="ADF9774" s="1"/>
    </row>
    <row r="9775" spans="786:786">
      <c r="ADF9775" s="1"/>
    </row>
    <row r="9776" spans="786:786">
      <c r="ADF9776" s="1"/>
    </row>
    <row r="9777" spans="786:786">
      <c r="ADF9777" s="1"/>
    </row>
    <row r="9778" spans="786:786">
      <c r="ADF9778" s="1"/>
    </row>
    <row r="9779" spans="786:786">
      <c r="ADF9779" s="1"/>
    </row>
    <row r="9780" spans="786:786">
      <c r="ADF9780" s="1"/>
    </row>
    <row r="9781" spans="786:786">
      <c r="ADF9781" s="1"/>
    </row>
    <row r="9782" spans="786:786">
      <c r="ADF9782" s="1"/>
    </row>
    <row r="9783" spans="786:786">
      <c r="ADF9783" s="1"/>
    </row>
    <row r="9784" spans="786:786">
      <c r="ADF9784" s="1"/>
    </row>
    <row r="9785" spans="786:786">
      <c r="ADF9785" s="1"/>
    </row>
    <row r="9786" spans="786:786">
      <c r="ADF9786" s="1"/>
    </row>
    <row r="9787" spans="786:786">
      <c r="ADF9787" s="1"/>
    </row>
    <row r="9788" spans="786:786">
      <c r="ADF9788" s="1"/>
    </row>
    <row r="9789" spans="786:786">
      <c r="ADF9789" s="1"/>
    </row>
    <row r="9790" spans="786:786">
      <c r="ADF9790" s="1"/>
    </row>
    <row r="9791" spans="786:786">
      <c r="ADF9791" s="1"/>
    </row>
    <row r="9792" spans="786:786">
      <c r="ADF9792" s="1"/>
    </row>
    <row r="9793" spans="786:786">
      <c r="ADF9793" s="1"/>
    </row>
    <row r="9794" spans="786:786">
      <c r="ADF9794" s="1"/>
    </row>
    <row r="9795" spans="786:786">
      <c r="ADF9795" s="1"/>
    </row>
    <row r="9796" spans="786:786">
      <c r="ADF9796" s="1"/>
    </row>
    <row r="9797" spans="786:786">
      <c r="ADF9797" s="1"/>
    </row>
    <row r="9798" spans="786:786">
      <c r="ADF9798" s="1"/>
    </row>
    <row r="9799" spans="786:786">
      <c r="ADF9799" s="1"/>
    </row>
    <row r="9800" spans="786:786">
      <c r="ADF9800" s="1"/>
    </row>
    <row r="9801" spans="786:786">
      <c r="ADF9801" s="1"/>
    </row>
    <row r="9802" spans="786:786">
      <c r="ADF9802" s="1"/>
    </row>
    <row r="9803" spans="786:786">
      <c r="ADF9803" s="1"/>
    </row>
    <row r="9804" spans="786:786">
      <c r="ADF9804" s="1"/>
    </row>
    <row r="9805" spans="786:786">
      <c r="ADF9805" s="1"/>
    </row>
    <row r="9806" spans="786:786">
      <c r="ADF9806" s="1"/>
    </row>
    <row r="9807" spans="786:786">
      <c r="ADF9807" s="1"/>
    </row>
    <row r="9808" spans="786:786">
      <c r="ADF9808" s="1"/>
    </row>
    <row r="9809" spans="786:786">
      <c r="ADF9809" s="1"/>
    </row>
    <row r="9810" spans="786:786">
      <c r="ADF9810" s="1"/>
    </row>
    <row r="9811" spans="786:786">
      <c r="ADF9811" s="1"/>
    </row>
    <row r="9812" spans="786:786">
      <c r="ADF9812" s="1"/>
    </row>
    <row r="9813" spans="786:786">
      <c r="ADF9813" s="1"/>
    </row>
    <row r="9814" spans="786:786">
      <c r="ADF9814" s="1"/>
    </row>
    <row r="9815" spans="786:786">
      <c r="ADF9815" s="1"/>
    </row>
    <row r="9816" spans="786:786">
      <c r="ADF9816" s="1"/>
    </row>
    <row r="9817" spans="786:786">
      <c r="ADF9817" s="1"/>
    </row>
    <row r="9818" spans="786:786">
      <c r="ADF9818" s="1"/>
    </row>
    <row r="9819" spans="786:786">
      <c r="ADF9819" s="1"/>
    </row>
    <row r="9820" spans="786:786">
      <c r="ADF9820" s="1"/>
    </row>
    <row r="9821" spans="786:786">
      <c r="ADF9821" s="1"/>
    </row>
    <row r="9822" spans="786:786">
      <c r="ADF9822" s="1"/>
    </row>
    <row r="9823" spans="786:786">
      <c r="ADF9823" s="1"/>
    </row>
    <row r="9824" spans="786:786">
      <c r="ADF9824" s="1"/>
    </row>
    <row r="9825" spans="786:786">
      <c r="ADF9825" s="1"/>
    </row>
    <row r="9826" spans="786:786">
      <c r="ADF9826" s="1"/>
    </row>
    <row r="9827" spans="786:786">
      <c r="ADF9827" s="1"/>
    </row>
    <row r="9828" spans="786:786">
      <c r="ADF9828" s="1"/>
    </row>
    <row r="9829" spans="786:786">
      <c r="ADF9829" s="1"/>
    </row>
    <row r="9830" spans="786:786">
      <c r="ADF9830" s="1"/>
    </row>
    <row r="9831" spans="786:786">
      <c r="ADF9831" s="1"/>
    </row>
    <row r="9832" spans="786:786">
      <c r="ADF9832" s="1"/>
    </row>
    <row r="9833" spans="786:786">
      <c r="ADF9833" s="1"/>
    </row>
    <row r="9834" spans="786:786">
      <c r="ADF9834" s="1"/>
    </row>
    <row r="9835" spans="786:786">
      <c r="ADF9835" s="1"/>
    </row>
    <row r="9836" spans="786:786">
      <c r="ADF9836" s="1"/>
    </row>
    <row r="9837" spans="786:786">
      <c r="ADF9837" s="1"/>
    </row>
    <row r="9838" spans="786:786">
      <c r="ADF9838" s="1"/>
    </row>
    <row r="9839" spans="786:786">
      <c r="ADF9839" s="1"/>
    </row>
    <row r="9840" spans="786:786">
      <c r="ADF9840" s="1"/>
    </row>
    <row r="9841" spans="786:786">
      <c r="ADF9841" s="1"/>
    </row>
    <row r="9842" spans="786:786">
      <c r="ADF9842" s="1"/>
    </row>
    <row r="9843" spans="786:786">
      <c r="ADF9843" s="1"/>
    </row>
    <row r="9844" spans="786:786">
      <c r="ADF9844" s="1"/>
    </row>
    <row r="9845" spans="786:786">
      <c r="ADF9845" s="1"/>
    </row>
    <row r="9846" spans="786:786">
      <c r="ADF9846" s="1"/>
    </row>
    <row r="9847" spans="786:786">
      <c r="ADF9847" s="1"/>
    </row>
    <row r="9848" spans="786:786">
      <c r="ADF9848" s="1"/>
    </row>
    <row r="9849" spans="786:786">
      <c r="ADF9849" s="1"/>
    </row>
    <row r="9850" spans="786:786">
      <c r="ADF9850" s="1"/>
    </row>
    <row r="9851" spans="786:786">
      <c r="ADF9851" s="1"/>
    </row>
    <row r="9852" spans="786:786">
      <c r="ADF9852" s="1"/>
    </row>
    <row r="9853" spans="786:786">
      <c r="ADF9853" s="1"/>
    </row>
    <row r="9854" spans="786:786">
      <c r="ADF9854" s="1"/>
    </row>
    <row r="9855" spans="786:786">
      <c r="ADF9855" s="1"/>
    </row>
    <row r="9856" spans="786:786">
      <c r="ADF9856" s="1"/>
    </row>
    <row r="9857" spans="786:786">
      <c r="ADF9857" s="1"/>
    </row>
    <row r="9858" spans="786:786">
      <c r="ADF9858" s="1"/>
    </row>
    <row r="9859" spans="786:786">
      <c r="ADF9859" s="1"/>
    </row>
    <row r="9860" spans="786:786">
      <c r="ADF9860" s="1"/>
    </row>
    <row r="9861" spans="786:786">
      <c r="ADF9861" s="1"/>
    </row>
    <row r="9862" spans="786:786">
      <c r="ADF9862" s="1"/>
    </row>
    <row r="9863" spans="786:786">
      <c r="ADF9863" s="1"/>
    </row>
    <row r="9864" spans="786:786">
      <c r="ADF9864" s="1"/>
    </row>
    <row r="9865" spans="786:786">
      <c r="ADF9865" s="1"/>
    </row>
    <row r="9866" spans="786:786">
      <c r="ADF9866" s="1"/>
    </row>
    <row r="9867" spans="786:786">
      <c r="ADF9867" s="1"/>
    </row>
    <row r="9868" spans="786:786">
      <c r="ADF9868" s="1"/>
    </row>
    <row r="9869" spans="786:786">
      <c r="ADF9869" s="1"/>
    </row>
    <row r="9870" spans="786:786">
      <c r="ADF9870" s="1"/>
    </row>
    <row r="9871" spans="786:786">
      <c r="ADF9871" s="1"/>
    </row>
    <row r="9872" spans="786:786">
      <c r="ADF9872" s="1"/>
    </row>
    <row r="9873" spans="786:786">
      <c r="ADF9873" s="1"/>
    </row>
    <row r="9874" spans="786:786">
      <c r="ADF9874" s="1"/>
    </row>
    <row r="9875" spans="786:786">
      <c r="ADF9875" s="1"/>
    </row>
    <row r="9876" spans="786:786">
      <c r="ADF9876" s="1"/>
    </row>
    <row r="9877" spans="786:786">
      <c r="ADF9877" s="1"/>
    </row>
    <row r="9878" spans="786:786">
      <c r="ADF9878" s="1"/>
    </row>
    <row r="9879" spans="786:786">
      <c r="ADF9879" s="1"/>
    </row>
    <row r="9880" spans="786:786">
      <c r="ADF9880" s="1"/>
    </row>
    <row r="9881" spans="786:786">
      <c r="ADF9881" s="1"/>
    </row>
    <row r="9882" spans="786:786">
      <c r="ADF9882" s="1"/>
    </row>
    <row r="9883" spans="786:786">
      <c r="ADF9883" s="1"/>
    </row>
    <row r="9884" spans="786:786">
      <c r="ADF9884" s="1"/>
    </row>
    <row r="9885" spans="786:786">
      <c r="ADF9885" s="1"/>
    </row>
    <row r="9886" spans="786:786">
      <c r="ADF9886" s="1"/>
    </row>
    <row r="9887" spans="786:786">
      <c r="ADF9887" s="1"/>
    </row>
    <row r="9888" spans="786:786">
      <c r="ADF9888" s="1"/>
    </row>
    <row r="9889" spans="786:786">
      <c r="ADF9889" s="1"/>
    </row>
    <row r="9890" spans="786:786">
      <c r="ADF9890" s="1"/>
    </row>
    <row r="9891" spans="786:786">
      <c r="ADF9891" s="1"/>
    </row>
    <row r="9892" spans="786:786">
      <c r="ADF9892" s="1"/>
    </row>
    <row r="9893" spans="786:786">
      <c r="ADF9893" s="1"/>
    </row>
    <row r="9894" spans="786:786">
      <c r="ADF9894" s="1"/>
    </row>
    <row r="9895" spans="786:786">
      <c r="ADF9895" s="1"/>
    </row>
    <row r="9896" spans="786:786">
      <c r="ADF9896" s="1"/>
    </row>
    <row r="9897" spans="786:786">
      <c r="ADF9897" s="1"/>
    </row>
    <row r="9898" spans="786:786">
      <c r="ADF9898" s="1"/>
    </row>
    <row r="9899" spans="786:786">
      <c r="ADF9899" s="1"/>
    </row>
    <row r="9900" spans="786:786">
      <c r="ADF9900" s="1"/>
    </row>
    <row r="9901" spans="786:786">
      <c r="ADF9901" s="1"/>
    </row>
    <row r="9902" spans="786:786">
      <c r="ADF9902" s="1"/>
    </row>
    <row r="9903" spans="786:786">
      <c r="ADF9903" s="1"/>
    </row>
    <row r="9904" spans="786:786">
      <c r="ADF9904" s="1"/>
    </row>
    <row r="9905" spans="786:786">
      <c r="ADF9905" s="1"/>
    </row>
    <row r="9906" spans="786:786">
      <c r="ADF9906" s="1"/>
    </row>
    <row r="9907" spans="786:786">
      <c r="ADF9907" s="1"/>
    </row>
    <row r="9908" spans="786:786">
      <c r="ADF9908" s="1"/>
    </row>
    <row r="9909" spans="786:786">
      <c r="ADF9909" s="1"/>
    </row>
    <row r="9910" spans="786:786">
      <c r="ADF9910" s="1"/>
    </row>
    <row r="9911" spans="786:786">
      <c r="ADF9911" s="1"/>
    </row>
    <row r="9912" spans="786:786">
      <c r="ADF9912" s="1"/>
    </row>
    <row r="9913" spans="786:786">
      <c r="ADF9913" s="1"/>
    </row>
    <row r="9914" spans="786:786">
      <c r="ADF9914" s="1"/>
    </row>
    <row r="9915" spans="786:786">
      <c r="ADF9915" s="1"/>
    </row>
    <row r="9916" spans="786:786">
      <c r="ADF9916" s="1"/>
    </row>
    <row r="9917" spans="786:786">
      <c r="ADF9917" s="1"/>
    </row>
    <row r="9918" spans="786:786">
      <c r="ADF9918" s="1"/>
    </row>
    <row r="9919" spans="786:786">
      <c r="ADF9919" s="1"/>
    </row>
    <row r="9920" spans="786:786">
      <c r="ADF9920" s="1"/>
    </row>
    <row r="9921" spans="786:786">
      <c r="ADF9921" s="1"/>
    </row>
    <row r="9922" spans="786:786">
      <c r="ADF9922" s="1"/>
    </row>
    <row r="9923" spans="786:786">
      <c r="ADF9923" s="1"/>
    </row>
    <row r="9924" spans="786:786">
      <c r="ADF9924" s="1"/>
    </row>
    <row r="9925" spans="786:786">
      <c r="ADF9925" s="1"/>
    </row>
    <row r="9926" spans="786:786">
      <c r="ADF9926" s="1"/>
    </row>
    <row r="9927" spans="786:786">
      <c r="ADF9927" s="1"/>
    </row>
    <row r="9928" spans="786:786">
      <c r="ADF9928" s="1"/>
    </row>
    <row r="9929" spans="786:786">
      <c r="ADF9929" s="1"/>
    </row>
    <row r="9930" spans="786:786">
      <c r="ADF9930" s="1"/>
    </row>
    <row r="9931" spans="786:786">
      <c r="ADF9931" s="1"/>
    </row>
    <row r="9932" spans="786:786">
      <c r="ADF9932" s="1"/>
    </row>
    <row r="9933" spans="786:786">
      <c r="ADF9933" s="1"/>
    </row>
    <row r="9934" spans="786:786">
      <c r="ADF9934" s="1"/>
    </row>
    <row r="9935" spans="786:786">
      <c r="ADF9935" s="1"/>
    </row>
    <row r="9936" spans="786:786">
      <c r="ADF9936" s="1"/>
    </row>
    <row r="9937" spans="786:786">
      <c r="ADF9937" s="1"/>
    </row>
    <row r="9938" spans="786:786">
      <c r="ADF9938" s="1"/>
    </row>
    <row r="9939" spans="786:786">
      <c r="ADF9939" s="1"/>
    </row>
    <row r="9940" spans="786:786">
      <c r="ADF9940" s="1"/>
    </row>
    <row r="9941" spans="786:786">
      <c r="ADF9941" s="1"/>
    </row>
    <row r="9942" spans="786:786">
      <c r="ADF9942" s="1"/>
    </row>
    <row r="9943" spans="786:786">
      <c r="ADF9943" s="1"/>
    </row>
    <row r="9944" spans="786:786">
      <c r="ADF9944" s="1"/>
    </row>
    <row r="9945" spans="786:786">
      <c r="ADF9945" s="1"/>
    </row>
    <row r="9946" spans="786:786">
      <c r="ADF9946" s="1"/>
    </row>
    <row r="9947" spans="786:786">
      <c r="ADF9947" s="1"/>
    </row>
    <row r="9948" spans="786:786">
      <c r="ADF9948" s="1"/>
    </row>
    <row r="9949" spans="786:786">
      <c r="ADF9949" s="1"/>
    </row>
    <row r="9950" spans="786:786">
      <c r="ADF9950" s="1"/>
    </row>
    <row r="9951" spans="786:786">
      <c r="ADF9951" s="1"/>
    </row>
    <row r="9952" spans="786:786">
      <c r="ADF9952" s="1"/>
    </row>
    <row r="9953" spans="786:786">
      <c r="ADF9953" s="1"/>
    </row>
    <row r="9954" spans="786:786">
      <c r="ADF9954" s="1"/>
    </row>
    <row r="9955" spans="786:786">
      <c r="ADF9955" s="1"/>
    </row>
    <row r="9956" spans="786:786">
      <c r="ADF9956" s="1"/>
    </row>
    <row r="9957" spans="786:786">
      <c r="ADF9957" s="1"/>
    </row>
    <row r="9958" spans="786:786">
      <c r="ADF9958" s="1"/>
    </row>
    <row r="9959" spans="786:786">
      <c r="ADF9959" s="1"/>
    </row>
    <row r="9960" spans="786:786">
      <c r="ADF9960" s="1"/>
    </row>
    <row r="9961" spans="786:786">
      <c r="ADF9961" s="1"/>
    </row>
    <row r="9962" spans="786:786">
      <c r="ADF9962" s="1"/>
    </row>
    <row r="9963" spans="786:786">
      <c r="ADF9963" s="1"/>
    </row>
    <row r="9964" spans="786:786">
      <c r="ADF9964" s="1"/>
    </row>
    <row r="9965" spans="786:786">
      <c r="ADF9965" s="1"/>
    </row>
    <row r="9966" spans="786:786">
      <c r="ADF9966" s="1"/>
    </row>
    <row r="9967" spans="786:786">
      <c r="ADF9967" s="1"/>
    </row>
    <row r="9968" spans="786:786">
      <c r="ADF9968" s="1"/>
    </row>
    <row r="9969" spans="786:786">
      <c r="ADF9969" s="1"/>
    </row>
    <row r="9970" spans="786:786">
      <c r="ADF9970" s="1"/>
    </row>
    <row r="9971" spans="786:786">
      <c r="ADF9971" s="1"/>
    </row>
    <row r="9972" spans="786:786">
      <c r="ADF9972" s="1"/>
    </row>
    <row r="9973" spans="786:786">
      <c r="ADF9973" s="1"/>
    </row>
    <row r="9974" spans="786:786">
      <c r="ADF9974" s="1"/>
    </row>
    <row r="9975" spans="786:786">
      <c r="ADF9975" s="1"/>
    </row>
    <row r="9976" spans="786:786">
      <c r="ADF9976" s="1"/>
    </row>
    <row r="9977" spans="786:786">
      <c r="ADF9977" s="1"/>
    </row>
    <row r="9978" spans="786:786">
      <c r="ADF9978" s="1"/>
    </row>
    <row r="9979" spans="786:786">
      <c r="ADF9979" s="1"/>
    </row>
    <row r="9980" spans="786:786">
      <c r="ADF9980" s="1"/>
    </row>
    <row r="9981" spans="786:786">
      <c r="ADF9981" s="1"/>
    </row>
    <row r="9982" spans="786:786">
      <c r="ADF9982" s="1"/>
    </row>
    <row r="9983" spans="786:786">
      <c r="ADF9983" s="1"/>
    </row>
    <row r="9984" spans="786:786">
      <c r="ADF9984" s="1"/>
    </row>
    <row r="9985" spans="786:786">
      <c r="ADF9985" s="1"/>
    </row>
    <row r="9986" spans="786:786">
      <c r="ADF9986" s="1"/>
    </row>
    <row r="9987" spans="786:786">
      <c r="ADF9987" s="1"/>
    </row>
    <row r="9988" spans="786:786">
      <c r="ADF9988" s="1"/>
    </row>
    <row r="9989" spans="786:786">
      <c r="ADF9989" s="1"/>
    </row>
    <row r="9990" spans="786:786">
      <c r="ADF9990" s="1"/>
    </row>
    <row r="9991" spans="786:786">
      <c r="ADF9991" s="1"/>
    </row>
    <row r="9992" spans="786:786">
      <c r="ADF9992" s="1"/>
    </row>
    <row r="9993" spans="786:786">
      <c r="ADF9993" s="1"/>
    </row>
    <row r="9994" spans="786:786">
      <c r="ADF9994" s="1"/>
    </row>
    <row r="9995" spans="786:786">
      <c r="ADF9995" s="1"/>
    </row>
    <row r="9996" spans="786:786">
      <c r="ADF9996" s="1"/>
    </row>
    <row r="9997" spans="786:786">
      <c r="ADF9997" s="1"/>
    </row>
    <row r="9998" spans="786:786">
      <c r="ADF9998" s="1"/>
    </row>
    <row r="9999" spans="786:786">
      <c r="ADF9999" s="1"/>
    </row>
    <row r="10000" spans="786:786">
      <c r="ADF10000" s="1"/>
    </row>
    <row r="10001" spans="786:786">
      <c r="ADF10001" s="1"/>
    </row>
    <row r="10002" spans="786:786">
      <c r="ADF10002" s="1"/>
    </row>
    <row r="10003" spans="786:786">
      <c r="ADF10003" s="1"/>
    </row>
    <row r="10004" spans="786:786">
      <c r="ADF10004" s="1"/>
    </row>
    <row r="10005" spans="786:786">
      <c r="ADF10005" s="1"/>
    </row>
    <row r="10006" spans="786:786">
      <c r="ADF10006" s="1"/>
    </row>
    <row r="10007" spans="786:786">
      <c r="ADF10007" s="1"/>
    </row>
    <row r="10008" spans="786:786">
      <c r="ADF10008" s="1"/>
    </row>
    <row r="10009" spans="786:786">
      <c r="ADF10009" s="1"/>
    </row>
    <row r="10010" spans="786:786">
      <c r="ADF10010" s="1"/>
    </row>
    <row r="10011" spans="786:786">
      <c r="ADF10011" s="1"/>
    </row>
    <row r="10012" spans="786:786">
      <c r="ADF10012" s="1"/>
    </row>
    <row r="10013" spans="786:786">
      <c r="ADF10013" s="1"/>
    </row>
    <row r="10014" spans="786:786">
      <c r="ADF10014" s="1"/>
    </row>
    <row r="10015" spans="786:786">
      <c r="ADF10015" s="1"/>
    </row>
    <row r="10016" spans="786:786">
      <c r="ADF10016" s="1"/>
    </row>
    <row r="10017" spans="786:786">
      <c r="ADF10017" s="1"/>
    </row>
    <row r="10018" spans="786:786">
      <c r="ADF10018" s="1"/>
    </row>
    <row r="10019" spans="786:786">
      <c r="ADF10019" s="1"/>
    </row>
    <row r="10020" spans="786:786">
      <c r="ADF10020" s="1"/>
    </row>
    <row r="10021" spans="786:786">
      <c r="ADF10021" s="1"/>
    </row>
    <row r="10022" spans="786:786">
      <c r="ADF10022" s="1"/>
    </row>
    <row r="10023" spans="786:786">
      <c r="ADF10023" s="1"/>
    </row>
    <row r="10024" spans="786:786">
      <c r="ADF10024" s="1"/>
    </row>
    <row r="10025" spans="786:786">
      <c r="ADF10025" s="1"/>
    </row>
    <row r="10026" spans="786:786">
      <c r="ADF10026" s="1"/>
    </row>
    <row r="10027" spans="786:786">
      <c r="ADF10027" s="1"/>
    </row>
    <row r="10028" spans="786:786">
      <c r="ADF10028" s="1"/>
    </row>
    <row r="10029" spans="786:786">
      <c r="ADF10029" s="1"/>
    </row>
    <row r="10030" spans="786:786">
      <c r="ADF10030" s="1"/>
    </row>
    <row r="10031" spans="786:786">
      <c r="ADF10031" s="1"/>
    </row>
    <row r="10032" spans="786:786">
      <c r="ADF10032" s="1"/>
    </row>
    <row r="10033" spans="786:786">
      <c r="ADF10033" s="1"/>
    </row>
    <row r="10034" spans="786:786">
      <c r="ADF10034" s="1"/>
    </row>
    <row r="10035" spans="786:786">
      <c r="ADF10035" s="1"/>
    </row>
    <row r="10036" spans="786:786">
      <c r="ADF10036" s="1"/>
    </row>
    <row r="10037" spans="786:786">
      <c r="ADF10037" s="1"/>
    </row>
    <row r="10038" spans="786:786">
      <c r="ADF10038" s="1"/>
    </row>
    <row r="10039" spans="786:786">
      <c r="ADF10039" s="1"/>
    </row>
    <row r="10040" spans="786:786">
      <c r="ADF10040" s="1"/>
    </row>
    <row r="10041" spans="786:786">
      <c r="ADF10041" s="1"/>
    </row>
    <row r="10042" spans="786:786">
      <c r="ADF10042" s="1"/>
    </row>
    <row r="10043" spans="786:786">
      <c r="ADF10043" s="1"/>
    </row>
    <row r="10044" spans="786:786">
      <c r="ADF10044" s="1"/>
    </row>
    <row r="10045" spans="786:786">
      <c r="ADF10045" s="1"/>
    </row>
    <row r="10046" spans="786:786">
      <c r="ADF10046" s="1"/>
    </row>
    <row r="10047" spans="786:786">
      <c r="ADF10047" s="1"/>
    </row>
    <row r="10048" spans="786:786">
      <c r="ADF10048" s="1"/>
    </row>
    <row r="10049" spans="786:786">
      <c r="ADF10049" s="1"/>
    </row>
    <row r="10050" spans="786:786">
      <c r="ADF10050" s="1"/>
    </row>
    <row r="10051" spans="786:786">
      <c r="ADF10051" s="1"/>
    </row>
    <row r="10052" spans="786:786">
      <c r="ADF10052" s="1"/>
    </row>
    <row r="10053" spans="786:786">
      <c r="ADF10053" s="1"/>
    </row>
    <row r="10054" spans="786:786">
      <c r="ADF10054" s="1"/>
    </row>
    <row r="10055" spans="786:786">
      <c r="ADF10055" s="1"/>
    </row>
    <row r="10056" spans="786:786">
      <c r="ADF10056" s="1"/>
    </row>
    <row r="10057" spans="786:786">
      <c r="ADF10057" s="1"/>
    </row>
    <row r="10058" spans="786:786">
      <c r="ADF10058" s="1"/>
    </row>
    <row r="10059" spans="786:786">
      <c r="ADF10059" s="1"/>
    </row>
    <row r="10060" spans="786:786">
      <c r="ADF10060" s="1"/>
    </row>
    <row r="10061" spans="786:786">
      <c r="ADF10061" s="1"/>
    </row>
    <row r="10062" spans="786:786">
      <c r="ADF10062" s="1"/>
    </row>
    <row r="10063" spans="786:786">
      <c r="ADF10063" s="1"/>
    </row>
    <row r="10064" spans="786:786">
      <c r="ADF10064" s="1"/>
    </row>
    <row r="10065" spans="786:786">
      <c r="ADF10065" s="1"/>
    </row>
    <row r="10066" spans="786:786">
      <c r="ADF10066" s="1"/>
    </row>
    <row r="10067" spans="786:786">
      <c r="ADF10067" s="1"/>
    </row>
    <row r="10068" spans="786:786">
      <c r="ADF10068" s="1"/>
    </row>
    <row r="10069" spans="786:786">
      <c r="ADF10069" s="1"/>
    </row>
    <row r="10070" spans="786:786">
      <c r="ADF10070" s="1"/>
    </row>
    <row r="10071" spans="786:786">
      <c r="ADF10071" s="1"/>
    </row>
    <row r="10072" spans="786:786">
      <c r="ADF10072" s="1"/>
    </row>
    <row r="10073" spans="786:786">
      <c r="ADF10073" s="1"/>
    </row>
    <row r="10074" spans="786:786">
      <c r="ADF10074" s="1"/>
    </row>
    <row r="10075" spans="786:786">
      <c r="ADF10075" s="1"/>
    </row>
    <row r="10076" spans="786:786">
      <c r="ADF10076" s="1"/>
    </row>
    <row r="10077" spans="786:786">
      <c r="ADF10077" s="1"/>
    </row>
    <row r="10078" spans="786:786">
      <c r="ADF10078" s="1"/>
    </row>
    <row r="10079" spans="786:786">
      <c r="ADF10079" s="1"/>
    </row>
    <row r="10080" spans="786:786">
      <c r="ADF10080" s="1"/>
    </row>
    <row r="10081" spans="786:786">
      <c r="ADF10081" s="1"/>
    </row>
    <row r="10082" spans="786:786">
      <c r="ADF10082" s="1"/>
    </row>
    <row r="10083" spans="786:786">
      <c r="ADF10083" s="1"/>
    </row>
    <row r="10084" spans="786:786">
      <c r="ADF10084" s="1"/>
    </row>
    <row r="10085" spans="786:786">
      <c r="ADF10085" s="1"/>
    </row>
    <row r="10086" spans="786:786">
      <c r="ADF10086" s="1"/>
    </row>
    <row r="10087" spans="786:786">
      <c r="ADF10087" s="1"/>
    </row>
    <row r="10088" spans="786:786">
      <c r="ADF10088" s="1"/>
    </row>
    <row r="10089" spans="786:786">
      <c r="ADF10089" s="1"/>
    </row>
    <row r="10090" spans="786:786">
      <c r="ADF10090" s="1"/>
    </row>
    <row r="10091" spans="786:786">
      <c r="ADF10091" s="1"/>
    </row>
    <row r="10092" spans="786:786">
      <c r="ADF10092" s="1"/>
    </row>
    <row r="10093" spans="786:786">
      <c r="ADF10093" s="1"/>
    </row>
    <row r="10094" spans="786:786">
      <c r="ADF10094" s="1"/>
    </row>
    <row r="10095" spans="786:786">
      <c r="ADF10095" s="1"/>
    </row>
    <row r="10096" spans="786:786">
      <c r="ADF10096" s="1"/>
    </row>
    <row r="10097" spans="786:786">
      <c r="ADF10097" s="1"/>
    </row>
    <row r="10098" spans="786:786">
      <c r="ADF10098" s="1"/>
    </row>
    <row r="10099" spans="786:786">
      <c r="ADF10099" s="1"/>
    </row>
    <row r="10100" spans="786:786">
      <c r="ADF10100" s="1"/>
    </row>
    <row r="10101" spans="786:786">
      <c r="ADF10101" s="1"/>
    </row>
    <row r="10102" spans="786:786">
      <c r="ADF10102" s="1"/>
    </row>
    <row r="10103" spans="786:786">
      <c r="ADF10103" s="1"/>
    </row>
    <row r="10104" spans="786:786">
      <c r="ADF10104" s="1"/>
    </row>
    <row r="10105" spans="786:786">
      <c r="ADF10105" s="1"/>
    </row>
    <row r="10106" spans="786:786">
      <c r="ADF10106" s="1"/>
    </row>
    <row r="10107" spans="786:786">
      <c r="ADF10107" s="1"/>
    </row>
    <row r="10108" spans="786:786">
      <c r="ADF10108" s="1"/>
    </row>
    <row r="10109" spans="786:786">
      <c r="ADF10109" s="1"/>
    </row>
    <row r="10110" spans="786:786">
      <c r="ADF10110" s="1"/>
    </row>
    <row r="10111" spans="786:786">
      <c r="ADF10111" s="1"/>
    </row>
    <row r="10112" spans="786:786">
      <c r="ADF10112" s="1"/>
    </row>
    <row r="10113" spans="786:786">
      <c r="ADF10113" s="1"/>
    </row>
    <row r="10114" spans="786:786">
      <c r="ADF10114" s="1"/>
    </row>
    <row r="10115" spans="786:786">
      <c r="ADF10115" s="1"/>
    </row>
    <row r="10116" spans="786:786">
      <c r="ADF10116" s="1"/>
    </row>
    <row r="10117" spans="786:786">
      <c r="ADF10117" s="1"/>
    </row>
    <row r="10118" spans="786:786">
      <c r="ADF10118" s="1"/>
    </row>
    <row r="10119" spans="786:786">
      <c r="ADF10119" s="1"/>
    </row>
    <row r="10120" spans="786:786">
      <c r="ADF10120" s="1"/>
    </row>
    <row r="10121" spans="786:786">
      <c r="ADF10121" s="1"/>
    </row>
    <row r="10122" spans="786:786">
      <c r="ADF10122" s="1"/>
    </row>
    <row r="10123" spans="786:786">
      <c r="ADF10123" s="1"/>
    </row>
    <row r="10124" spans="786:786">
      <c r="ADF10124" s="1"/>
    </row>
    <row r="10125" spans="786:786">
      <c r="ADF10125" s="1"/>
    </row>
    <row r="10126" spans="786:786">
      <c r="ADF10126" s="1"/>
    </row>
    <row r="10127" spans="786:786">
      <c r="ADF10127" s="1"/>
    </row>
    <row r="10128" spans="786:786">
      <c r="ADF10128" s="1"/>
    </row>
    <row r="10129" spans="786:786">
      <c r="ADF10129" s="1"/>
    </row>
    <row r="10130" spans="786:786">
      <c r="ADF10130" s="1"/>
    </row>
    <row r="10131" spans="786:786">
      <c r="ADF10131" s="1"/>
    </row>
    <row r="10132" spans="786:786">
      <c r="ADF10132" s="1"/>
    </row>
    <row r="10133" spans="786:786">
      <c r="ADF10133" s="1"/>
    </row>
    <row r="10134" spans="786:786">
      <c r="ADF10134" s="1"/>
    </row>
    <row r="10135" spans="786:786">
      <c r="ADF10135" s="1"/>
    </row>
    <row r="10136" spans="786:786">
      <c r="ADF10136" s="1"/>
    </row>
    <row r="10137" spans="786:786">
      <c r="ADF10137" s="1"/>
    </row>
    <row r="10138" spans="786:786">
      <c r="ADF10138" s="1"/>
    </row>
    <row r="10139" spans="786:786">
      <c r="ADF10139" s="1"/>
    </row>
    <row r="10140" spans="786:786">
      <c r="ADF10140" s="1"/>
    </row>
    <row r="10141" spans="786:786">
      <c r="ADF10141" s="1"/>
    </row>
    <row r="10142" spans="786:786">
      <c r="ADF10142" s="1"/>
    </row>
    <row r="10143" spans="786:786">
      <c r="ADF10143" s="1"/>
    </row>
    <row r="10144" spans="786:786">
      <c r="ADF10144" s="1"/>
    </row>
    <row r="10145" spans="786:786">
      <c r="ADF10145" s="1"/>
    </row>
    <row r="10146" spans="786:786">
      <c r="ADF10146" s="1"/>
    </row>
    <row r="10147" spans="786:786">
      <c r="ADF10147" s="1"/>
    </row>
    <row r="10148" spans="786:786">
      <c r="ADF10148" s="1"/>
    </row>
    <row r="10149" spans="786:786">
      <c r="ADF10149" s="1"/>
    </row>
    <row r="10150" spans="786:786">
      <c r="ADF10150" s="1"/>
    </row>
    <row r="10151" spans="786:786">
      <c r="ADF10151" s="1"/>
    </row>
    <row r="10152" spans="786:786">
      <c r="ADF10152" s="1"/>
    </row>
    <row r="10153" spans="786:786">
      <c r="ADF10153" s="1"/>
    </row>
    <row r="10154" spans="786:786">
      <c r="ADF10154" s="1"/>
    </row>
    <row r="10155" spans="786:786">
      <c r="ADF10155" s="1"/>
    </row>
    <row r="10156" spans="786:786">
      <c r="ADF10156" s="1"/>
    </row>
    <row r="10157" spans="786:786">
      <c r="ADF10157" s="1"/>
    </row>
    <row r="10158" spans="786:786">
      <c r="ADF10158" s="1"/>
    </row>
    <row r="10159" spans="786:786">
      <c r="ADF10159" s="1"/>
    </row>
    <row r="10160" spans="786:786">
      <c r="ADF10160" s="1"/>
    </row>
    <row r="10161" spans="786:786">
      <c r="ADF10161" s="1"/>
    </row>
    <row r="10162" spans="786:786">
      <c r="ADF10162" s="1"/>
    </row>
    <row r="10163" spans="786:786">
      <c r="ADF10163" s="1"/>
    </row>
    <row r="10164" spans="786:786">
      <c r="ADF10164" s="1"/>
    </row>
    <row r="10165" spans="786:786">
      <c r="ADF10165" s="1"/>
    </row>
    <row r="10166" spans="786:786">
      <c r="ADF10166" s="1"/>
    </row>
    <row r="10167" spans="786:786">
      <c r="ADF10167" s="1"/>
    </row>
    <row r="10168" spans="786:786">
      <c r="ADF10168" s="1"/>
    </row>
    <row r="10169" spans="786:786">
      <c r="ADF10169" s="1"/>
    </row>
    <row r="10170" spans="786:786">
      <c r="ADF10170" s="1"/>
    </row>
    <row r="10171" spans="786:786">
      <c r="ADF10171" s="1"/>
    </row>
    <row r="10172" spans="786:786">
      <c r="ADF10172" s="1"/>
    </row>
    <row r="10173" spans="786:786">
      <c r="ADF10173" s="1"/>
    </row>
    <row r="10174" spans="786:786">
      <c r="ADF10174" s="1"/>
    </row>
    <row r="10175" spans="786:786">
      <c r="ADF10175" s="1"/>
    </row>
    <row r="10176" spans="786:786">
      <c r="ADF10176" s="1"/>
    </row>
    <row r="10177" spans="786:786">
      <c r="ADF10177" s="1"/>
    </row>
    <row r="10178" spans="786:786">
      <c r="ADF10178" s="1"/>
    </row>
    <row r="10179" spans="786:786">
      <c r="ADF10179" s="1"/>
    </row>
    <row r="10180" spans="786:786">
      <c r="ADF10180" s="1"/>
    </row>
    <row r="10181" spans="786:786">
      <c r="ADF10181" s="1"/>
    </row>
    <row r="10182" spans="786:786">
      <c r="ADF10182" s="1"/>
    </row>
    <row r="10183" spans="786:786">
      <c r="ADF10183" s="1"/>
    </row>
    <row r="10184" spans="786:786">
      <c r="ADF10184" s="1"/>
    </row>
    <row r="10185" spans="786:786">
      <c r="ADF10185" s="1"/>
    </row>
    <row r="10186" spans="786:786">
      <c r="ADF10186" s="1"/>
    </row>
    <row r="10187" spans="786:786">
      <c r="ADF10187" s="1"/>
    </row>
    <row r="10188" spans="786:786">
      <c r="ADF10188" s="1"/>
    </row>
    <row r="10189" spans="786:786">
      <c r="ADF10189" s="1"/>
    </row>
    <row r="10190" spans="786:786">
      <c r="ADF10190" s="1"/>
    </row>
    <row r="10191" spans="786:786">
      <c r="ADF10191" s="1"/>
    </row>
    <row r="10192" spans="786:786">
      <c r="ADF10192" s="1"/>
    </row>
    <row r="10193" spans="786:786">
      <c r="ADF10193" s="1"/>
    </row>
    <row r="10194" spans="786:786">
      <c r="ADF10194" s="1"/>
    </row>
    <row r="10195" spans="786:786">
      <c r="ADF10195" s="1"/>
    </row>
    <row r="10196" spans="786:786">
      <c r="ADF10196" s="1"/>
    </row>
    <row r="10197" spans="786:786">
      <c r="ADF10197" s="1"/>
    </row>
    <row r="10198" spans="786:786">
      <c r="ADF10198" s="1"/>
    </row>
    <row r="10199" spans="786:786">
      <c r="ADF10199" s="1"/>
    </row>
    <row r="10200" spans="786:786">
      <c r="ADF10200" s="1"/>
    </row>
    <row r="10201" spans="786:786">
      <c r="ADF10201" s="1"/>
    </row>
    <row r="10202" spans="786:786">
      <c r="ADF10202" s="1"/>
    </row>
    <row r="10203" spans="786:786">
      <c r="ADF10203" s="1"/>
    </row>
    <row r="10204" spans="786:786">
      <c r="ADF10204" s="1"/>
    </row>
    <row r="10205" spans="786:786">
      <c r="ADF10205" s="1"/>
    </row>
    <row r="10206" spans="786:786">
      <c r="ADF10206" s="1"/>
    </row>
    <row r="10207" spans="786:786">
      <c r="ADF10207" s="1"/>
    </row>
    <row r="10208" spans="786:786">
      <c r="ADF10208" s="1"/>
    </row>
    <row r="10209" spans="786:786">
      <c r="ADF10209" s="1"/>
    </row>
    <row r="10210" spans="786:786">
      <c r="ADF10210" s="1"/>
    </row>
    <row r="10211" spans="786:786">
      <c r="ADF10211" s="1"/>
    </row>
    <row r="10212" spans="786:786">
      <c r="ADF10212" s="1"/>
    </row>
    <row r="10213" spans="786:786">
      <c r="ADF10213" s="1"/>
    </row>
    <row r="10214" spans="786:786">
      <c r="ADF10214" s="1"/>
    </row>
    <row r="10215" spans="786:786">
      <c r="ADF10215" s="1"/>
    </row>
    <row r="10216" spans="786:786">
      <c r="ADF10216" s="1"/>
    </row>
    <row r="10217" spans="786:786">
      <c r="ADF10217" s="1"/>
    </row>
    <row r="10218" spans="786:786">
      <c r="ADF10218" s="1"/>
    </row>
    <row r="10219" spans="786:786">
      <c r="ADF10219" s="1"/>
    </row>
    <row r="10220" spans="786:786">
      <c r="ADF10220" s="1"/>
    </row>
    <row r="10221" spans="786:786">
      <c r="ADF10221" s="1"/>
    </row>
    <row r="10222" spans="786:786">
      <c r="ADF10222" s="1"/>
    </row>
    <row r="10223" spans="786:786">
      <c r="ADF10223" s="1"/>
    </row>
    <row r="10224" spans="786:786">
      <c r="ADF10224" s="1"/>
    </row>
    <row r="10225" spans="786:786">
      <c r="ADF10225" s="1"/>
    </row>
    <row r="10226" spans="786:786">
      <c r="ADF10226" s="1"/>
    </row>
    <row r="10227" spans="786:786">
      <c r="ADF10227" s="1"/>
    </row>
    <row r="10228" spans="786:786">
      <c r="ADF10228" s="1"/>
    </row>
    <row r="10229" spans="786:786">
      <c r="ADF10229" s="1"/>
    </row>
    <row r="10230" spans="786:786">
      <c r="ADF10230" s="1"/>
    </row>
    <row r="10231" spans="786:786">
      <c r="ADF10231" s="1"/>
    </row>
    <row r="10232" spans="786:786">
      <c r="ADF10232" s="1"/>
    </row>
    <row r="10233" spans="786:786">
      <c r="ADF10233" s="1"/>
    </row>
    <row r="10234" spans="786:786">
      <c r="ADF10234" s="1"/>
    </row>
    <row r="10235" spans="786:786">
      <c r="ADF10235" s="1"/>
    </row>
    <row r="10236" spans="786:786">
      <c r="ADF10236" s="1"/>
    </row>
    <row r="10237" spans="786:786">
      <c r="ADF10237" s="1"/>
    </row>
    <row r="10238" spans="786:786">
      <c r="ADF10238" s="1"/>
    </row>
    <row r="10239" spans="786:786">
      <c r="ADF10239" s="1"/>
    </row>
    <row r="10240" spans="786:786">
      <c r="ADF10240" s="1"/>
    </row>
    <row r="10241" spans="786:786">
      <c r="ADF10241" s="1"/>
    </row>
    <row r="10242" spans="786:786">
      <c r="ADF10242" s="1"/>
    </row>
    <row r="10243" spans="786:786">
      <c r="ADF10243" s="1"/>
    </row>
    <row r="10244" spans="786:786">
      <c r="ADF10244" s="1"/>
    </row>
    <row r="10245" spans="786:786">
      <c r="ADF10245" s="1"/>
    </row>
    <row r="10246" spans="786:786">
      <c r="ADF10246" s="1"/>
    </row>
    <row r="10247" spans="786:786">
      <c r="ADF10247" s="1"/>
    </row>
    <row r="10248" spans="786:786">
      <c r="ADF10248" s="1"/>
    </row>
    <row r="10249" spans="786:786">
      <c r="ADF10249" s="1"/>
    </row>
    <row r="10250" spans="786:786">
      <c r="ADF10250" s="1"/>
    </row>
    <row r="10251" spans="786:786">
      <c r="ADF10251" s="1"/>
    </row>
    <row r="10252" spans="786:786">
      <c r="ADF10252" s="1"/>
    </row>
    <row r="10253" spans="786:786">
      <c r="ADF10253" s="1"/>
    </row>
    <row r="10254" spans="786:786">
      <c r="ADF10254" s="1"/>
    </row>
    <row r="10255" spans="786:786">
      <c r="ADF10255" s="1"/>
    </row>
    <row r="10256" spans="786:786">
      <c r="ADF10256" s="1"/>
    </row>
    <row r="10257" spans="786:786">
      <c r="ADF10257" s="1"/>
    </row>
    <row r="10258" spans="786:786">
      <c r="ADF10258" s="1"/>
    </row>
    <row r="10259" spans="786:786">
      <c r="ADF10259" s="1"/>
    </row>
    <row r="10260" spans="786:786">
      <c r="ADF10260" s="1"/>
    </row>
    <row r="10261" spans="786:786">
      <c r="ADF10261" s="1"/>
    </row>
    <row r="10262" spans="786:786">
      <c r="ADF10262" s="1"/>
    </row>
    <row r="10263" spans="786:786">
      <c r="ADF10263" s="1"/>
    </row>
    <row r="10264" spans="786:786">
      <c r="ADF10264" s="1"/>
    </row>
    <row r="10265" spans="786:786">
      <c r="ADF10265" s="1"/>
    </row>
    <row r="10266" spans="786:786">
      <c r="ADF10266" s="1"/>
    </row>
    <row r="10267" spans="786:786">
      <c r="ADF10267" s="1"/>
    </row>
    <row r="10268" spans="786:786">
      <c r="ADF10268" s="1"/>
    </row>
    <row r="10269" spans="786:786">
      <c r="ADF10269" s="1"/>
    </row>
    <row r="10270" spans="786:786">
      <c r="ADF10270" s="1"/>
    </row>
    <row r="10271" spans="786:786">
      <c r="ADF10271" s="1"/>
    </row>
    <row r="10272" spans="786:786">
      <c r="ADF10272" s="1"/>
    </row>
    <row r="10273" spans="786:786">
      <c r="ADF10273" s="1"/>
    </row>
    <row r="10274" spans="786:786">
      <c r="ADF10274" s="1"/>
    </row>
    <row r="10275" spans="786:786">
      <c r="ADF10275" s="1"/>
    </row>
    <row r="10276" spans="786:786">
      <c r="ADF10276" s="1"/>
    </row>
    <row r="10277" spans="786:786">
      <c r="ADF10277" s="1"/>
    </row>
    <row r="10278" spans="786:786">
      <c r="ADF10278" s="1"/>
    </row>
    <row r="10279" spans="786:786">
      <c r="ADF10279" s="1"/>
    </row>
    <row r="10280" spans="786:786">
      <c r="ADF10280" s="1"/>
    </row>
    <row r="10281" spans="786:786">
      <c r="ADF10281" s="1"/>
    </row>
    <row r="10282" spans="786:786">
      <c r="ADF10282" s="1"/>
    </row>
    <row r="10283" spans="786:786">
      <c r="ADF10283" s="1"/>
    </row>
    <row r="10284" spans="786:786">
      <c r="ADF10284" s="1"/>
    </row>
    <row r="10285" spans="786:786">
      <c r="ADF10285" s="1"/>
    </row>
    <row r="10286" spans="786:786">
      <c r="ADF10286" s="1"/>
    </row>
    <row r="10287" spans="786:786">
      <c r="ADF10287" s="1"/>
    </row>
    <row r="10288" spans="786:786">
      <c r="ADF10288" s="1"/>
    </row>
    <row r="10289" spans="786:786">
      <c r="ADF10289" s="1"/>
    </row>
    <row r="10290" spans="786:786">
      <c r="ADF10290" s="1"/>
    </row>
    <row r="10291" spans="786:786">
      <c r="ADF10291" s="1"/>
    </row>
    <row r="10292" spans="786:786">
      <c r="ADF10292" s="1"/>
    </row>
    <row r="10293" spans="786:786">
      <c r="ADF10293" s="1"/>
    </row>
    <row r="10294" spans="786:786">
      <c r="ADF10294" s="1"/>
    </row>
    <row r="10295" spans="786:786">
      <c r="ADF10295" s="1"/>
    </row>
    <row r="10296" spans="786:786">
      <c r="ADF10296" s="1"/>
    </row>
    <row r="10297" spans="786:786">
      <c r="ADF10297" s="1"/>
    </row>
    <row r="10298" spans="786:786">
      <c r="ADF10298" s="1"/>
    </row>
    <row r="10299" spans="786:786">
      <c r="ADF10299" s="1"/>
    </row>
    <row r="10300" spans="786:786">
      <c r="ADF10300" s="1"/>
    </row>
    <row r="10301" spans="786:786">
      <c r="ADF10301" s="1"/>
    </row>
    <row r="10302" spans="786:786">
      <c r="ADF10302" s="1"/>
    </row>
    <row r="10303" spans="786:786">
      <c r="ADF10303" s="1"/>
    </row>
    <row r="10304" spans="786:786">
      <c r="ADF10304" s="1"/>
    </row>
    <row r="10305" spans="786:786">
      <c r="ADF10305" s="1"/>
    </row>
    <row r="10306" spans="786:786">
      <c r="ADF10306" s="1"/>
    </row>
    <row r="10307" spans="786:786">
      <c r="ADF10307" s="1"/>
    </row>
    <row r="10308" spans="786:786">
      <c r="ADF10308" s="1"/>
    </row>
    <row r="10309" spans="786:786">
      <c r="ADF10309" s="1"/>
    </row>
    <row r="10310" spans="786:786">
      <c r="ADF10310" s="1"/>
    </row>
    <row r="10311" spans="786:786">
      <c r="ADF10311" s="1"/>
    </row>
    <row r="10312" spans="786:786">
      <c r="ADF10312" s="1"/>
    </row>
    <row r="10313" spans="786:786">
      <c r="ADF10313" s="1"/>
    </row>
    <row r="10314" spans="786:786">
      <c r="ADF10314" s="1"/>
    </row>
    <row r="10315" spans="786:786">
      <c r="ADF10315" s="1"/>
    </row>
    <row r="10316" spans="786:786">
      <c r="ADF10316" s="1"/>
    </row>
    <row r="10317" spans="786:786">
      <c r="ADF10317" s="1"/>
    </row>
    <row r="10318" spans="786:786">
      <c r="ADF10318" s="1"/>
    </row>
    <row r="10319" spans="786:786">
      <c r="ADF10319" s="1"/>
    </row>
    <row r="10320" spans="786:786">
      <c r="ADF10320" s="1"/>
    </row>
    <row r="10321" spans="786:786">
      <c r="ADF10321" s="1"/>
    </row>
    <row r="10322" spans="786:786">
      <c r="ADF10322" s="1"/>
    </row>
    <row r="10323" spans="786:786">
      <c r="ADF10323" s="1"/>
    </row>
    <row r="10324" spans="786:786">
      <c r="ADF10324" s="1"/>
    </row>
    <row r="10325" spans="786:786">
      <c r="ADF10325" s="1"/>
    </row>
    <row r="10326" spans="786:786">
      <c r="ADF10326" s="1"/>
    </row>
    <row r="10327" spans="786:786">
      <c r="ADF10327" s="1"/>
    </row>
    <row r="10328" spans="786:786">
      <c r="ADF10328" s="1"/>
    </row>
    <row r="10329" spans="786:786">
      <c r="ADF10329" s="1"/>
    </row>
    <row r="10330" spans="786:786">
      <c r="ADF10330" s="1"/>
    </row>
    <row r="10331" spans="786:786">
      <c r="ADF10331" s="1"/>
    </row>
    <row r="10332" spans="786:786">
      <c r="ADF10332" s="1"/>
    </row>
    <row r="10333" spans="786:786">
      <c r="ADF10333" s="1"/>
    </row>
    <row r="10334" spans="786:786">
      <c r="ADF10334" s="1"/>
    </row>
    <row r="10335" spans="786:786">
      <c r="ADF10335" s="1"/>
    </row>
    <row r="10336" spans="786:786">
      <c r="ADF10336" s="1"/>
    </row>
    <row r="10337" spans="786:786">
      <c r="ADF10337" s="1"/>
    </row>
    <row r="10338" spans="786:786">
      <c r="ADF10338" s="1"/>
    </row>
    <row r="10339" spans="786:786">
      <c r="ADF10339" s="1"/>
    </row>
    <row r="10340" spans="786:786">
      <c r="ADF10340" s="1"/>
    </row>
    <row r="10341" spans="786:786">
      <c r="ADF10341" s="1"/>
    </row>
    <row r="10342" spans="786:786">
      <c r="ADF10342" s="1"/>
    </row>
    <row r="10343" spans="786:786">
      <c r="ADF10343" s="1"/>
    </row>
    <row r="10344" spans="786:786">
      <c r="ADF10344" s="1"/>
    </row>
    <row r="10345" spans="786:786">
      <c r="ADF10345" s="1"/>
    </row>
    <row r="10346" spans="786:786">
      <c r="ADF10346" s="1"/>
    </row>
    <row r="10347" spans="786:786">
      <c r="ADF10347" s="1"/>
    </row>
    <row r="10348" spans="786:786">
      <c r="ADF10348" s="1"/>
    </row>
    <row r="10349" spans="786:786">
      <c r="ADF10349" s="1"/>
    </row>
    <row r="10350" spans="786:786">
      <c r="ADF10350" s="1"/>
    </row>
    <row r="10351" spans="786:786">
      <c r="ADF10351" s="1"/>
    </row>
    <row r="10352" spans="786:786">
      <c r="ADF10352" s="1"/>
    </row>
    <row r="10353" spans="786:786">
      <c r="ADF10353" s="1"/>
    </row>
    <row r="10354" spans="786:786">
      <c r="ADF10354" s="1"/>
    </row>
    <row r="10355" spans="786:786">
      <c r="ADF10355" s="1"/>
    </row>
    <row r="10356" spans="786:786">
      <c r="ADF10356" s="1"/>
    </row>
    <row r="10357" spans="786:786">
      <c r="ADF10357" s="1"/>
    </row>
    <row r="10358" spans="786:786">
      <c r="ADF10358" s="1"/>
    </row>
    <row r="10359" spans="786:786">
      <c r="ADF10359" s="1"/>
    </row>
    <row r="10360" spans="786:786">
      <c r="ADF10360" s="1"/>
    </row>
    <row r="10361" spans="786:786">
      <c r="ADF10361" s="1"/>
    </row>
    <row r="10362" spans="786:786">
      <c r="ADF10362" s="1"/>
    </row>
    <row r="10363" spans="786:786">
      <c r="ADF10363" s="1"/>
    </row>
    <row r="10364" spans="786:786">
      <c r="ADF10364" s="1"/>
    </row>
    <row r="10365" spans="786:786">
      <c r="ADF10365" s="1"/>
    </row>
    <row r="10366" spans="786:786">
      <c r="ADF10366" s="1"/>
    </row>
    <row r="10367" spans="786:786">
      <c r="ADF10367" s="1"/>
    </row>
    <row r="10368" spans="786:786">
      <c r="ADF10368" s="1"/>
    </row>
    <row r="10369" spans="786:786">
      <c r="ADF10369" s="1"/>
    </row>
    <row r="10370" spans="786:786">
      <c r="ADF10370" s="1"/>
    </row>
    <row r="10371" spans="786:786">
      <c r="ADF10371" s="1"/>
    </row>
    <row r="10372" spans="786:786">
      <c r="ADF10372" s="1"/>
    </row>
    <row r="10373" spans="786:786">
      <c r="ADF10373" s="1"/>
    </row>
    <row r="10374" spans="786:786">
      <c r="ADF10374" s="1"/>
    </row>
    <row r="10375" spans="786:786">
      <c r="ADF10375" s="1"/>
    </row>
    <row r="10376" spans="786:786">
      <c r="ADF10376" s="1"/>
    </row>
    <row r="10377" spans="786:786">
      <c r="ADF10377" s="1"/>
    </row>
    <row r="10378" spans="786:786">
      <c r="ADF10378" s="1"/>
    </row>
    <row r="10379" spans="786:786">
      <c r="ADF10379" s="1"/>
    </row>
    <row r="10380" spans="786:786">
      <c r="ADF10380" s="1"/>
    </row>
    <row r="10381" spans="786:786">
      <c r="ADF10381" s="1"/>
    </row>
    <row r="10382" spans="786:786">
      <c r="ADF10382" s="1"/>
    </row>
    <row r="10383" spans="786:786">
      <c r="ADF10383" s="1"/>
    </row>
    <row r="10384" spans="786:786">
      <c r="ADF10384" s="1"/>
    </row>
    <row r="10385" spans="786:786">
      <c r="ADF10385" s="1"/>
    </row>
    <row r="10386" spans="786:786">
      <c r="ADF10386" s="1"/>
    </row>
    <row r="10387" spans="786:786">
      <c r="ADF10387" s="1"/>
    </row>
    <row r="10388" spans="786:786">
      <c r="ADF10388" s="1"/>
    </row>
    <row r="10389" spans="786:786">
      <c r="ADF10389" s="1"/>
    </row>
    <row r="10390" spans="786:786">
      <c r="ADF10390" s="1"/>
    </row>
    <row r="10391" spans="786:786">
      <c r="ADF10391" s="1"/>
    </row>
    <row r="10392" spans="786:786">
      <c r="ADF10392" s="1"/>
    </row>
    <row r="10393" spans="786:786">
      <c r="ADF10393" s="1"/>
    </row>
    <row r="10394" spans="786:786">
      <c r="ADF10394" s="1"/>
    </row>
    <row r="10395" spans="786:786">
      <c r="ADF10395" s="1"/>
    </row>
    <row r="10396" spans="786:786">
      <c r="ADF10396" s="1"/>
    </row>
    <row r="10397" spans="786:786">
      <c r="ADF10397" s="1"/>
    </row>
    <row r="10398" spans="786:786">
      <c r="ADF10398" s="1"/>
    </row>
    <row r="10399" spans="786:786">
      <c r="ADF10399" s="1"/>
    </row>
    <row r="10400" spans="786:786">
      <c r="ADF10400" s="1"/>
    </row>
    <row r="10401" spans="786:786">
      <c r="ADF10401" s="1"/>
    </row>
    <row r="10402" spans="786:786">
      <c r="ADF10402" s="1"/>
    </row>
    <row r="10403" spans="786:786">
      <c r="ADF10403" s="1"/>
    </row>
    <row r="10404" spans="786:786">
      <c r="ADF10404" s="1"/>
    </row>
    <row r="10405" spans="786:786">
      <c r="ADF10405" s="1"/>
    </row>
    <row r="10406" spans="786:786">
      <c r="ADF10406" s="1"/>
    </row>
    <row r="10407" spans="786:786">
      <c r="ADF10407" s="1"/>
    </row>
    <row r="10408" spans="786:786">
      <c r="ADF10408" s="1"/>
    </row>
    <row r="10409" spans="786:786">
      <c r="ADF10409" s="1"/>
    </row>
    <row r="10410" spans="786:786">
      <c r="ADF10410" s="1"/>
    </row>
    <row r="10411" spans="786:786">
      <c r="ADF10411" s="1"/>
    </row>
    <row r="10412" spans="786:786">
      <c r="ADF10412" s="1"/>
    </row>
    <row r="10413" spans="786:786">
      <c r="ADF10413" s="1"/>
    </row>
    <row r="10414" spans="786:786">
      <c r="ADF10414" s="1"/>
    </row>
    <row r="10415" spans="786:786">
      <c r="ADF10415" s="1"/>
    </row>
    <row r="10416" spans="786:786">
      <c r="ADF10416" s="1"/>
    </row>
    <row r="10417" spans="786:786">
      <c r="ADF10417" s="1"/>
    </row>
    <row r="10418" spans="786:786">
      <c r="ADF10418" s="1"/>
    </row>
    <row r="10419" spans="786:786">
      <c r="ADF10419" s="1"/>
    </row>
    <row r="10420" spans="786:786">
      <c r="ADF10420" s="1"/>
    </row>
    <row r="10421" spans="786:786">
      <c r="ADF10421" s="1"/>
    </row>
    <row r="10422" spans="786:786">
      <c r="ADF10422" s="1"/>
    </row>
    <row r="10423" spans="786:786">
      <c r="ADF10423" s="1"/>
    </row>
    <row r="10424" spans="786:786">
      <c r="ADF10424" s="1"/>
    </row>
    <row r="10425" spans="786:786">
      <c r="ADF10425" s="1"/>
    </row>
    <row r="10426" spans="786:786">
      <c r="ADF10426" s="1"/>
    </row>
    <row r="10427" spans="786:786">
      <c r="ADF10427" s="1"/>
    </row>
    <row r="10428" spans="786:786">
      <c r="ADF10428" s="1"/>
    </row>
    <row r="10429" spans="786:786">
      <c r="ADF10429" s="1"/>
    </row>
    <row r="10430" spans="786:786">
      <c r="ADF10430" s="1"/>
    </row>
    <row r="10431" spans="786:786">
      <c r="ADF10431" s="1"/>
    </row>
    <row r="10432" spans="786:786">
      <c r="ADF10432" s="1"/>
    </row>
    <row r="10433" spans="786:786">
      <c r="ADF10433" s="1"/>
    </row>
    <row r="10434" spans="786:786">
      <c r="ADF10434" s="1"/>
    </row>
    <row r="10435" spans="786:786">
      <c r="ADF10435" s="1"/>
    </row>
    <row r="10436" spans="786:786">
      <c r="ADF10436" s="1"/>
    </row>
    <row r="10437" spans="786:786">
      <c r="ADF10437" s="1"/>
    </row>
    <row r="10438" spans="786:786">
      <c r="ADF10438" s="1"/>
    </row>
    <row r="10439" spans="786:786">
      <c r="ADF10439" s="1"/>
    </row>
    <row r="10440" spans="786:786">
      <c r="ADF10440" s="1"/>
    </row>
    <row r="10441" spans="786:786">
      <c r="ADF10441" s="1"/>
    </row>
    <row r="10442" spans="786:786">
      <c r="ADF10442" s="1"/>
    </row>
    <row r="10443" spans="786:786">
      <c r="ADF10443" s="1"/>
    </row>
    <row r="10444" spans="786:786">
      <c r="ADF10444" s="1"/>
    </row>
    <row r="10445" spans="786:786">
      <c r="ADF10445" s="1"/>
    </row>
    <row r="10446" spans="786:786">
      <c r="ADF10446" s="1"/>
    </row>
    <row r="10447" spans="786:786">
      <c r="ADF10447" s="1"/>
    </row>
    <row r="10448" spans="786:786">
      <c r="ADF10448" s="1"/>
    </row>
    <row r="10449" spans="786:786">
      <c r="ADF10449" s="1"/>
    </row>
    <row r="10450" spans="786:786">
      <c r="ADF10450" s="1"/>
    </row>
    <row r="10451" spans="786:786">
      <c r="ADF10451" s="1"/>
    </row>
    <row r="10452" spans="786:786">
      <c r="ADF10452" s="1"/>
    </row>
    <row r="10453" spans="786:786">
      <c r="ADF10453" s="1"/>
    </row>
    <row r="10454" spans="786:786">
      <c r="ADF10454" s="1"/>
    </row>
    <row r="10455" spans="786:786">
      <c r="ADF10455" s="1"/>
    </row>
    <row r="10456" spans="786:786">
      <c r="ADF10456" s="1"/>
    </row>
    <row r="10457" spans="786:786">
      <c r="ADF10457" s="1"/>
    </row>
    <row r="10458" spans="786:786">
      <c r="ADF10458" s="1"/>
    </row>
    <row r="10459" spans="786:786">
      <c r="ADF10459" s="1"/>
    </row>
    <row r="10460" spans="786:786">
      <c r="ADF10460" s="1"/>
    </row>
    <row r="10461" spans="786:786">
      <c r="ADF10461" s="1"/>
    </row>
    <row r="10462" spans="786:786">
      <c r="ADF10462" s="1"/>
    </row>
    <row r="10463" spans="786:786">
      <c r="ADF10463" s="1"/>
    </row>
    <row r="10464" spans="786:786">
      <c r="ADF10464" s="1"/>
    </row>
    <row r="10465" spans="786:786">
      <c r="ADF10465" s="1"/>
    </row>
    <row r="10466" spans="786:786">
      <c r="ADF10466" s="1"/>
    </row>
    <row r="10467" spans="786:786">
      <c r="ADF10467" s="1"/>
    </row>
    <row r="10468" spans="786:786">
      <c r="ADF10468" s="1"/>
    </row>
    <row r="10469" spans="786:786">
      <c r="ADF10469" s="1"/>
    </row>
    <row r="10470" spans="786:786">
      <c r="ADF10470" s="1"/>
    </row>
    <row r="10471" spans="786:786">
      <c r="ADF10471" s="1"/>
    </row>
    <row r="10472" spans="786:786">
      <c r="ADF10472" s="1"/>
    </row>
    <row r="10473" spans="786:786">
      <c r="ADF10473" s="1"/>
    </row>
    <row r="10474" spans="786:786">
      <c r="ADF10474" s="1"/>
    </row>
    <row r="10475" spans="786:786">
      <c r="ADF10475" s="1"/>
    </row>
    <row r="10476" spans="786:786">
      <c r="ADF10476" s="1"/>
    </row>
    <row r="10477" spans="786:786">
      <c r="ADF10477" s="1"/>
    </row>
    <row r="10478" spans="786:786">
      <c r="ADF10478" s="1"/>
    </row>
    <row r="10479" spans="786:786">
      <c r="ADF10479" s="1"/>
    </row>
    <row r="10480" spans="786:786">
      <c r="ADF10480" s="1"/>
    </row>
    <row r="10481" spans="786:786">
      <c r="ADF10481" s="1"/>
    </row>
    <row r="10482" spans="786:786">
      <c r="ADF10482" s="1"/>
    </row>
    <row r="10483" spans="786:786">
      <c r="ADF10483" s="1"/>
    </row>
    <row r="10484" spans="786:786">
      <c r="ADF10484" s="1"/>
    </row>
    <row r="10485" spans="786:786">
      <c r="ADF10485" s="1"/>
    </row>
    <row r="10486" spans="786:786">
      <c r="ADF10486" s="1"/>
    </row>
    <row r="10487" spans="786:786">
      <c r="ADF10487" s="1"/>
    </row>
    <row r="10488" spans="786:786">
      <c r="ADF10488" s="1"/>
    </row>
    <row r="10489" spans="786:786">
      <c r="ADF10489" s="1"/>
    </row>
    <row r="10490" spans="786:786">
      <c r="ADF10490" s="1"/>
    </row>
    <row r="10491" spans="786:786">
      <c r="ADF10491" s="1"/>
    </row>
    <row r="10492" spans="786:786">
      <c r="ADF10492" s="1"/>
    </row>
    <row r="10493" spans="786:786">
      <c r="ADF10493" s="1"/>
    </row>
    <row r="10494" spans="786:786">
      <c r="ADF10494" s="1"/>
    </row>
    <row r="10495" spans="786:786">
      <c r="ADF10495" s="1"/>
    </row>
    <row r="10496" spans="786:786">
      <c r="ADF10496" s="1"/>
    </row>
    <row r="10497" spans="786:786">
      <c r="ADF10497" s="1"/>
    </row>
    <row r="10498" spans="786:786">
      <c r="ADF10498" s="1"/>
    </row>
    <row r="10499" spans="786:786">
      <c r="ADF10499" s="1"/>
    </row>
    <row r="10500" spans="786:786">
      <c r="ADF10500" s="1"/>
    </row>
    <row r="10501" spans="786:786">
      <c r="ADF10501" s="1"/>
    </row>
    <row r="10502" spans="786:786">
      <c r="ADF10502" s="1"/>
    </row>
    <row r="10503" spans="786:786">
      <c r="ADF10503" s="1"/>
    </row>
    <row r="10504" spans="786:786">
      <c r="ADF10504" s="1"/>
    </row>
    <row r="10505" spans="786:786">
      <c r="ADF10505" s="1"/>
    </row>
    <row r="10506" spans="786:786">
      <c r="ADF10506" s="1"/>
    </row>
    <row r="10507" spans="786:786">
      <c r="ADF10507" s="1"/>
    </row>
    <row r="10508" spans="786:786">
      <c r="ADF10508" s="1"/>
    </row>
    <row r="10509" spans="786:786">
      <c r="ADF10509" s="1"/>
    </row>
    <row r="10510" spans="786:786">
      <c r="ADF10510" s="1"/>
    </row>
    <row r="10511" spans="786:786">
      <c r="ADF10511" s="1"/>
    </row>
    <row r="10512" spans="786:786">
      <c r="ADF10512" s="1"/>
    </row>
    <row r="10513" spans="786:786">
      <c r="ADF10513" s="1"/>
    </row>
    <row r="10514" spans="786:786">
      <c r="ADF10514" s="1"/>
    </row>
    <row r="10515" spans="786:786">
      <c r="ADF10515" s="1"/>
    </row>
    <row r="10516" spans="786:786">
      <c r="ADF10516" s="1"/>
    </row>
    <row r="10517" spans="786:786">
      <c r="ADF10517" s="1"/>
    </row>
    <row r="10518" spans="786:786">
      <c r="ADF10518" s="1"/>
    </row>
    <row r="10519" spans="786:786">
      <c r="ADF10519" s="1"/>
    </row>
    <row r="10520" spans="786:786">
      <c r="ADF10520" s="1"/>
    </row>
    <row r="10521" spans="786:786">
      <c r="ADF10521" s="1"/>
    </row>
    <row r="10522" spans="786:786">
      <c r="ADF10522" s="1"/>
    </row>
    <row r="10523" spans="786:786">
      <c r="ADF10523" s="1"/>
    </row>
    <row r="10524" spans="786:786">
      <c r="ADF10524" s="1"/>
    </row>
    <row r="10525" spans="786:786">
      <c r="ADF10525" s="1"/>
    </row>
    <row r="10526" spans="786:786">
      <c r="ADF10526" s="1"/>
    </row>
    <row r="10527" spans="786:786">
      <c r="ADF10527" s="1"/>
    </row>
    <row r="10528" spans="786:786">
      <c r="ADF10528" s="1"/>
    </row>
    <row r="10529" spans="786:786">
      <c r="ADF10529" s="1"/>
    </row>
    <row r="10530" spans="786:786">
      <c r="ADF10530" s="1"/>
    </row>
    <row r="10531" spans="786:786">
      <c r="ADF10531" s="1"/>
    </row>
    <row r="10532" spans="786:786">
      <c r="ADF10532" s="1"/>
    </row>
    <row r="10533" spans="786:786">
      <c r="ADF10533" s="1"/>
    </row>
    <row r="10534" spans="786:786">
      <c r="ADF10534" s="1"/>
    </row>
    <row r="10535" spans="786:786">
      <c r="ADF10535" s="1"/>
    </row>
    <row r="10536" spans="786:786">
      <c r="ADF10536" s="1"/>
    </row>
    <row r="10537" spans="786:786">
      <c r="ADF10537" s="1"/>
    </row>
    <row r="10538" spans="786:786">
      <c r="ADF10538" s="1"/>
    </row>
    <row r="10539" spans="786:786">
      <c r="ADF10539" s="1"/>
    </row>
    <row r="10540" spans="786:786">
      <c r="ADF10540" s="1"/>
    </row>
    <row r="10541" spans="786:786">
      <c r="ADF10541" s="1"/>
    </row>
    <row r="10542" spans="786:786">
      <c r="ADF10542" s="1"/>
    </row>
    <row r="10543" spans="786:786">
      <c r="ADF10543" s="1"/>
    </row>
    <row r="10544" spans="786:786">
      <c r="ADF10544" s="1"/>
    </row>
    <row r="10545" spans="786:786">
      <c r="ADF10545" s="1"/>
    </row>
    <row r="10546" spans="786:786">
      <c r="ADF10546" s="1"/>
    </row>
    <row r="10547" spans="786:786">
      <c r="ADF10547" s="1"/>
    </row>
    <row r="10548" spans="786:786">
      <c r="ADF10548" s="1"/>
    </row>
    <row r="10549" spans="786:786">
      <c r="ADF10549" s="1"/>
    </row>
    <row r="10550" spans="786:786">
      <c r="ADF10550" s="1"/>
    </row>
    <row r="10551" spans="786:786">
      <c r="ADF10551" s="1"/>
    </row>
    <row r="10552" spans="786:786">
      <c r="ADF10552" s="1"/>
    </row>
    <row r="10553" spans="786:786">
      <c r="ADF10553" s="1"/>
    </row>
    <row r="10554" spans="786:786">
      <c r="ADF10554" s="1"/>
    </row>
    <row r="10555" spans="786:786">
      <c r="ADF10555" s="1"/>
    </row>
    <row r="10556" spans="786:786">
      <c r="ADF10556" s="1"/>
    </row>
    <row r="10557" spans="786:786">
      <c r="ADF10557" s="1"/>
    </row>
    <row r="10558" spans="786:786">
      <c r="ADF10558" s="1"/>
    </row>
    <row r="10559" spans="786:786">
      <c r="ADF10559" s="1"/>
    </row>
    <row r="10560" spans="786:786">
      <c r="ADF10560" s="1"/>
    </row>
    <row r="10561" spans="786:786">
      <c r="ADF10561" s="1"/>
    </row>
    <row r="10562" spans="786:786">
      <c r="ADF10562" s="1"/>
    </row>
    <row r="10563" spans="786:786">
      <c r="ADF10563" s="1"/>
    </row>
    <row r="10564" spans="786:786">
      <c r="ADF10564" s="1"/>
    </row>
    <row r="10565" spans="786:786">
      <c r="ADF10565" s="1"/>
    </row>
    <row r="10566" spans="786:786">
      <c r="ADF10566" s="1"/>
    </row>
    <row r="10567" spans="786:786">
      <c r="ADF10567" s="1"/>
    </row>
    <row r="10568" spans="786:786">
      <c r="ADF10568" s="1"/>
    </row>
    <row r="10569" spans="786:786">
      <c r="ADF10569" s="1"/>
    </row>
    <row r="10570" spans="786:786">
      <c r="ADF10570" s="1"/>
    </row>
    <row r="10571" spans="786:786">
      <c r="ADF10571" s="1"/>
    </row>
    <row r="10572" spans="786:786">
      <c r="ADF10572" s="1"/>
    </row>
    <row r="10573" spans="786:786">
      <c r="ADF10573" s="1"/>
    </row>
    <row r="10574" spans="786:786">
      <c r="ADF10574" s="1"/>
    </row>
    <row r="10575" spans="786:786">
      <c r="ADF10575" s="1"/>
    </row>
    <row r="10576" spans="786:786">
      <c r="ADF10576" s="1"/>
    </row>
    <row r="10577" spans="786:786">
      <c r="ADF10577" s="1"/>
    </row>
    <row r="10578" spans="786:786">
      <c r="ADF10578" s="1"/>
    </row>
    <row r="10579" spans="786:786">
      <c r="ADF10579" s="1"/>
    </row>
    <row r="10580" spans="786:786">
      <c r="ADF10580" s="1"/>
    </row>
    <row r="10581" spans="786:786">
      <c r="ADF10581" s="1"/>
    </row>
    <row r="10582" spans="786:786">
      <c r="ADF10582" s="1"/>
    </row>
    <row r="10583" spans="786:786">
      <c r="ADF10583" s="1"/>
    </row>
    <row r="10584" spans="786:786">
      <c r="ADF10584" s="1"/>
    </row>
    <row r="10585" spans="786:786">
      <c r="ADF10585" s="1"/>
    </row>
    <row r="10586" spans="786:786">
      <c r="ADF10586" s="1"/>
    </row>
    <row r="10587" spans="786:786">
      <c r="ADF10587" s="1"/>
    </row>
    <row r="10588" spans="786:786">
      <c r="ADF10588" s="1"/>
    </row>
    <row r="10589" spans="786:786">
      <c r="ADF10589" s="1"/>
    </row>
    <row r="10590" spans="786:786">
      <c r="ADF10590" s="1"/>
    </row>
    <row r="10591" spans="786:786">
      <c r="ADF10591" s="1"/>
    </row>
    <row r="10592" spans="786:786">
      <c r="ADF10592" s="1"/>
    </row>
    <row r="10593" spans="786:786">
      <c r="ADF10593" s="1"/>
    </row>
    <row r="10594" spans="786:786">
      <c r="ADF10594" s="1"/>
    </row>
    <row r="10595" spans="786:786">
      <c r="ADF10595" s="1"/>
    </row>
    <row r="10596" spans="786:786">
      <c r="ADF10596" s="1"/>
    </row>
    <row r="10597" spans="786:786">
      <c r="ADF10597" s="1"/>
    </row>
    <row r="10598" spans="786:786">
      <c r="ADF10598" s="1"/>
    </row>
    <row r="10599" spans="786:786">
      <c r="ADF10599" s="1"/>
    </row>
    <row r="10600" spans="786:786">
      <c r="ADF10600" s="1"/>
    </row>
    <row r="10601" spans="786:786">
      <c r="ADF10601" s="1"/>
    </row>
    <row r="10602" spans="786:786">
      <c r="ADF10602" s="1"/>
    </row>
    <row r="10603" spans="786:786">
      <c r="ADF10603" s="1"/>
    </row>
    <row r="10604" spans="786:786">
      <c r="ADF10604" s="1"/>
    </row>
    <row r="10605" spans="786:786">
      <c r="ADF10605" s="1"/>
    </row>
    <row r="10606" spans="786:786">
      <c r="ADF10606" s="1"/>
    </row>
    <row r="10607" spans="786:786">
      <c r="ADF10607" s="1"/>
    </row>
    <row r="10608" spans="786:786">
      <c r="ADF10608" s="1"/>
    </row>
    <row r="10609" spans="786:786">
      <c r="ADF10609" s="1"/>
    </row>
    <row r="10610" spans="786:786">
      <c r="ADF10610" s="1"/>
    </row>
    <row r="10611" spans="786:786">
      <c r="ADF10611" s="1"/>
    </row>
    <row r="10612" spans="786:786">
      <c r="ADF10612" s="1"/>
    </row>
    <row r="10613" spans="786:786">
      <c r="ADF10613" s="1"/>
    </row>
    <row r="10614" spans="786:786">
      <c r="ADF10614" s="1"/>
    </row>
    <row r="10615" spans="786:786">
      <c r="ADF10615" s="1"/>
    </row>
    <row r="10616" spans="786:786">
      <c r="ADF10616" s="1"/>
    </row>
    <row r="10617" spans="786:786">
      <c r="ADF10617" s="1"/>
    </row>
    <row r="10618" spans="786:786">
      <c r="ADF10618" s="1"/>
    </row>
    <row r="10619" spans="786:786">
      <c r="ADF10619" s="1"/>
    </row>
    <row r="10620" spans="786:786">
      <c r="ADF10620" s="1"/>
    </row>
    <row r="10621" spans="786:786">
      <c r="ADF10621" s="1"/>
    </row>
    <row r="10622" spans="786:786">
      <c r="ADF10622" s="1"/>
    </row>
    <row r="10623" spans="786:786">
      <c r="ADF10623" s="1"/>
    </row>
    <row r="10624" spans="786:786">
      <c r="ADF10624" s="1"/>
    </row>
    <row r="10625" spans="786:786">
      <c r="ADF10625" s="1"/>
    </row>
    <row r="10626" spans="786:786">
      <c r="ADF10626" s="1"/>
    </row>
    <row r="10627" spans="786:786">
      <c r="ADF10627" s="1"/>
    </row>
    <row r="10628" spans="786:786">
      <c r="ADF10628" s="1"/>
    </row>
    <row r="10629" spans="786:786">
      <c r="ADF10629" s="1"/>
    </row>
    <row r="10630" spans="786:786">
      <c r="ADF10630" s="1"/>
    </row>
    <row r="10631" spans="786:786">
      <c r="ADF10631" s="1"/>
    </row>
    <row r="10632" spans="786:786">
      <c r="ADF10632" s="1"/>
    </row>
    <row r="10633" spans="786:786">
      <c r="ADF10633" s="1"/>
    </row>
    <row r="10634" spans="786:786">
      <c r="ADF10634" s="1"/>
    </row>
    <row r="10635" spans="786:786">
      <c r="ADF10635" s="1"/>
    </row>
    <row r="10636" spans="786:786">
      <c r="ADF10636" s="1"/>
    </row>
    <row r="10637" spans="786:786">
      <c r="ADF10637" s="1"/>
    </row>
    <row r="10638" spans="786:786">
      <c r="ADF10638" s="1"/>
    </row>
    <row r="10639" spans="786:786">
      <c r="ADF10639" s="1"/>
    </row>
    <row r="10640" spans="786:786">
      <c r="ADF10640" s="1"/>
    </row>
    <row r="10641" spans="786:786">
      <c r="ADF10641" s="1"/>
    </row>
    <row r="10642" spans="786:786">
      <c r="ADF10642" s="1"/>
    </row>
    <row r="10643" spans="786:786">
      <c r="ADF10643" s="1"/>
    </row>
    <row r="10644" spans="786:786">
      <c r="ADF10644" s="1"/>
    </row>
    <row r="10645" spans="786:786">
      <c r="ADF10645" s="1"/>
    </row>
    <row r="10646" spans="786:786">
      <c r="ADF10646" s="1"/>
    </row>
    <row r="10647" spans="786:786">
      <c r="ADF10647" s="1"/>
    </row>
    <row r="10648" spans="786:786">
      <c r="ADF10648" s="1"/>
    </row>
    <row r="10649" spans="786:786">
      <c r="ADF10649" s="1"/>
    </row>
    <row r="10650" spans="786:786">
      <c r="ADF10650" s="1"/>
    </row>
    <row r="10651" spans="786:786">
      <c r="ADF10651" s="1"/>
    </row>
    <row r="10652" spans="786:786">
      <c r="ADF10652" s="1"/>
    </row>
    <row r="10653" spans="786:786">
      <c r="ADF10653" s="1"/>
    </row>
    <row r="10654" spans="786:786">
      <c r="ADF10654" s="1"/>
    </row>
    <row r="10655" spans="786:786">
      <c r="ADF10655" s="1"/>
    </row>
    <row r="10656" spans="786:786">
      <c r="ADF10656" s="1"/>
    </row>
    <row r="10657" spans="786:786">
      <c r="ADF10657" s="1"/>
    </row>
    <row r="10658" spans="786:786">
      <c r="ADF10658" s="1"/>
    </row>
    <row r="10659" spans="786:786">
      <c r="ADF10659" s="1"/>
    </row>
    <row r="10660" spans="786:786">
      <c r="ADF10660" s="1"/>
    </row>
    <row r="10661" spans="786:786">
      <c r="ADF10661" s="1"/>
    </row>
    <row r="10662" spans="786:786">
      <c r="ADF10662" s="1"/>
    </row>
    <row r="10663" spans="786:786">
      <c r="ADF10663" s="1"/>
    </row>
    <row r="10664" spans="786:786">
      <c r="ADF10664" s="1"/>
    </row>
    <row r="10665" spans="786:786">
      <c r="ADF10665" s="1"/>
    </row>
    <row r="10666" spans="786:786">
      <c r="ADF10666" s="1"/>
    </row>
    <row r="10667" spans="786:786">
      <c r="ADF10667" s="1"/>
    </row>
    <row r="10668" spans="786:786">
      <c r="ADF10668" s="1"/>
    </row>
    <row r="10669" spans="786:786">
      <c r="ADF10669" s="1"/>
    </row>
    <row r="10670" spans="786:786">
      <c r="ADF10670" s="1"/>
    </row>
    <row r="10671" spans="786:786">
      <c r="ADF10671" s="1"/>
    </row>
    <row r="10672" spans="786:786">
      <c r="ADF10672" s="1"/>
    </row>
    <row r="10673" spans="786:786">
      <c r="ADF10673" s="1"/>
    </row>
    <row r="10674" spans="786:786">
      <c r="ADF10674" s="1"/>
    </row>
    <row r="10675" spans="786:786">
      <c r="ADF10675" s="1"/>
    </row>
    <row r="10676" spans="786:786">
      <c r="ADF10676" s="1"/>
    </row>
    <row r="10677" spans="786:786">
      <c r="ADF10677" s="1"/>
    </row>
    <row r="10678" spans="786:786">
      <c r="ADF10678" s="1"/>
    </row>
    <row r="10679" spans="786:786">
      <c r="ADF10679" s="1"/>
    </row>
    <row r="10680" spans="786:786">
      <c r="ADF10680" s="1"/>
    </row>
    <row r="10681" spans="786:786">
      <c r="ADF10681" s="1"/>
    </row>
    <row r="10682" spans="786:786">
      <c r="ADF10682" s="1"/>
    </row>
    <row r="10683" spans="786:786">
      <c r="ADF10683" s="1"/>
    </row>
    <row r="10684" spans="786:786">
      <c r="ADF10684" s="1"/>
    </row>
    <row r="10685" spans="786:786">
      <c r="ADF10685" s="1"/>
    </row>
    <row r="10686" spans="786:786">
      <c r="ADF10686" s="1"/>
    </row>
    <row r="10687" spans="786:786">
      <c r="ADF10687" s="1"/>
    </row>
    <row r="10688" spans="786:786">
      <c r="ADF10688" s="1"/>
    </row>
    <row r="10689" spans="786:786">
      <c r="ADF10689" s="1"/>
    </row>
    <row r="10690" spans="786:786">
      <c r="ADF10690" s="1"/>
    </row>
    <row r="10691" spans="786:786">
      <c r="ADF10691" s="1"/>
    </row>
    <row r="10692" spans="786:786">
      <c r="ADF10692" s="1"/>
    </row>
    <row r="10693" spans="786:786">
      <c r="ADF10693" s="1"/>
    </row>
    <row r="10694" spans="786:786">
      <c r="ADF10694" s="1"/>
    </row>
    <row r="10695" spans="786:786">
      <c r="ADF10695" s="1"/>
    </row>
    <row r="10696" spans="786:786">
      <c r="ADF10696" s="1"/>
    </row>
    <row r="10697" spans="786:786">
      <c r="ADF10697" s="1"/>
    </row>
    <row r="10698" spans="786:786">
      <c r="ADF10698" s="1"/>
    </row>
    <row r="10699" spans="786:786">
      <c r="ADF10699" s="1"/>
    </row>
    <row r="10700" spans="786:786">
      <c r="ADF10700" s="1"/>
    </row>
    <row r="10701" spans="786:786">
      <c r="ADF10701" s="1"/>
    </row>
    <row r="10702" spans="786:786">
      <c r="ADF10702" s="1"/>
    </row>
    <row r="10703" spans="786:786">
      <c r="ADF10703" s="1"/>
    </row>
    <row r="10704" spans="786:786">
      <c r="ADF10704" s="1"/>
    </row>
    <row r="10705" spans="786:786">
      <c r="ADF10705" s="1"/>
    </row>
    <row r="10706" spans="786:786">
      <c r="ADF10706" s="1"/>
    </row>
    <row r="10707" spans="786:786">
      <c r="ADF10707" s="1"/>
    </row>
    <row r="10708" spans="786:786">
      <c r="ADF10708" s="1"/>
    </row>
    <row r="10709" spans="786:786">
      <c r="ADF10709" s="1"/>
    </row>
    <row r="10710" spans="786:786">
      <c r="ADF10710" s="1"/>
    </row>
    <row r="10711" spans="786:786">
      <c r="ADF10711" s="1"/>
    </row>
    <row r="10712" spans="786:786">
      <c r="ADF10712" s="1"/>
    </row>
    <row r="10713" spans="786:786">
      <c r="ADF10713" s="1"/>
    </row>
    <row r="10714" spans="786:786">
      <c r="ADF10714" s="1"/>
    </row>
    <row r="10715" spans="786:786">
      <c r="ADF10715" s="1"/>
    </row>
    <row r="10716" spans="786:786">
      <c r="ADF10716" s="1"/>
    </row>
    <row r="10717" spans="786:786">
      <c r="ADF10717" s="1"/>
    </row>
    <row r="10718" spans="786:786">
      <c r="ADF10718" s="1"/>
    </row>
    <row r="10719" spans="786:786">
      <c r="ADF10719" s="1"/>
    </row>
    <row r="10720" spans="786:786">
      <c r="ADF10720" s="1"/>
    </row>
    <row r="10721" spans="786:786">
      <c r="ADF10721" s="1"/>
    </row>
    <row r="10722" spans="786:786">
      <c r="ADF10722" s="1"/>
    </row>
    <row r="10723" spans="786:786">
      <c r="ADF10723" s="1"/>
    </row>
    <row r="10724" spans="786:786">
      <c r="ADF10724" s="1"/>
    </row>
    <row r="10725" spans="786:786">
      <c r="ADF10725" s="1"/>
    </row>
    <row r="10726" spans="786:786">
      <c r="ADF10726" s="1"/>
    </row>
    <row r="10727" spans="786:786">
      <c r="ADF10727" s="1"/>
    </row>
    <row r="10728" spans="786:786">
      <c r="ADF10728" s="1"/>
    </row>
    <row r="10729" spans="786:786">
      <c r="ADF10729" s="1"/>
    </row>
    <row r="10730" spans="786:786">
      <c r="ADF10730" s="1"/>
    </row>
    <row r="10731" spans="786:786">
      <c r="ADF10731" s="1"/>
    </row>
    <row r="10732" spans="786:786">
      <c r="ADF10732" s="1"/>
    </row>
    <row r="10733" spans="786:786">
      <c r="ADF10733" s="1"/>
    </row>
    <row r="10734" spans="786:786">
      <c r="ADF10734" s="1"/>
    </row>
    <row r="10735" spans="786:786">
      <c r="ADF10735" s="1"/>
    </row>
    <row r="10736" spans="786:786">
      <c r="ADF10736" s="1"/>
    </row>
    <row r="10737" spans="786:786">
      <c r="ADF10737" s="1"/>
    </row>
    <row r="10738" spans="786:786">
      <c r="ADF10738" s="1"/>
    </row>
    <row r="10739" spans="786:786">
      <c r="ADF10739" s="1"/>
    </row>
    <row r="10740" spans="786:786">
      <c r="ADF10740" s="1"/>
    </row>
    <row r="10741" spans="786:786">
      <c r="ADF10741" s="1"/>
    </row>
    <row r="10742" spans="786:786">
      <c r="ADF10742" s="1"/>
    </row>
    <row r="10743" spans="786:786">
      <c r="ADF10743" s="1"/>
    </row>
    <row r="10744" spans="786:786">
      <c r="ADF10744" s="1"/>
    </row>
    <row r="10745" spans="786:786">
      <c r="ADF10745" s="1"/>
    </row>
    <row r="10746" spans="786:786">
      <c r="ADF10746" s="1"/>
    </row>
    <row r="10747" spans="786:786">
      <c r="ADF10747" s="1"/>
    </row>
    <row r="10748" spans="786:786">
      <c r="ADF10748" s="1"/>
    </row>
    <row r="10749" spans="786:786">
      <c r="ADF10749" s="1"/>
    </row>
    <row r="10750" spans="786:786">
      <c r="ADF10750" s="1"/>
    </row>
    <row r="10751" spans="786:786">
      <c r="ADF10751" s="1"/>
    </row>
    <row r="10752" spans="786:786">
      <c r="ADF10752" s="1"/>
    </row>
    <row r="10753" spans="786:786">
      <c r="ADF10753" s="1"/>
    </row>
    <row r="10754" spans="786:786">
      <c r="ADF10754" s="1"/>
    </row>
    <row r="10755" spans="786:786">
      <c r="ADF10755" s="1"/>
    </row>
    <row r="10756" spans="786:786">
      <c r="ADF10756" s="1"/>
    </row>
    <row r="10757" spans="786:786">
      <c r="ADF10757" s="1"/>
    </row>
    <row r="10758" spans="786:786">
      <c r="ADF10758" s="1"/>
    </row>
    <row r="10759" spans="786:786">
      <c r="ADF10759" s="1"/>
    </row>
    <row r="10760" spans="786:786">
      <c r="ADF10760" s="1"/>
    </row>
    <row r="10761" spans="786:786">
      <c r="ADF10761" s="1"/>
    </row>
    <row r="10762" spans="786:786">
      <c r="ADF10762" s="1"/>
    </row>
    <row r="10763" spans="786:786">
      <c r="ADF10763" s="1"/>
    </row>
    <row r="10764" spans="786:786">
      <c r="ADF10764" s="1"/>
    </row>
    <row r="10765" spans="786:786">
      <c r="ADF10765" s="1"/>
    </row>
    <row r="10766" spans="786:786">
      <c r="ADF10766" s="1"/>
    </row>
    <row r="10767" spans="786:786">
      <c r="ADF10767" s="1"/>
    </row>
    <row r="10768" spans="786:786">
      <c r="ADF10768" s="1"/>
    </row>
    <row r="10769" spans="786:786">
      <c r="ADF10769" s="1"/>
    </row>
    <row r="10770" spans="786:786">
      <c r="ADF10770" s="1"/>
    </row>
    <row r="10771" spans="786:786">
      <c r="ADF10771" s="1"/>
    </row>
    <row r="10772" spans="786:786">
      <c r="ADF10772" s="1"/>
    </row>
    <row r="10773" spans="786:786">
      <c r="ADF10773" s="1"/>
    </row>
    <row r="10774" spans="786:786">
      <c r="ADF10774" s="1"/>
    </row>
    <row r="10775" spans="786:786">
      <c r="ADF10775" s="1"/>
    </row>
    <row r="10776" spans="786:786">
      <c r="ADF10776" s="1"/>
    </row>
    <row r="10777" spans="786:786">
      <c r="ADF10777" s="1"/>
    </row>
    <row r="10778" spans="786:786">
      <c r="ADF10778" s="1"/>
    </row>
    <row r="10779" spans="786:786">
      <c r="ADF10779" s="1"/>
    </row>
    <row r="10780" spans="786:786">
      <c r="ADF10780" s="1"/>
    </row>
    <row r="10781" spans="786:786">
      <c r="ADF10781" s="1"/>
    </row>
    <row r="10782" spans="786:786">
      <c r="ADF10782" s="1"/>
    </row>
    <row r="10783" spans="786:786">
      <c r="ADF10783" s="1"/>
    </row>
    <row r="10784" spans="786:786">
      <c r="ADF10784" s="1"/>
    </row>
    <row r="10785" spans="786:786">
      <c r="ADF10785" s="1"/>
    </row>
    <row r="10786" spans="786:786">
      <c r="ADF10786" s="1"/>
    </row>
    <row r="10787" spans="786:786">
      <c r="ADF10787" s="1"/>
    </row>
    <row r="10788" spans="786:786">
      <c r="ADF10788" s="1"/>
    </row>
    <row r="10789" spans="786:786">
      <c r="ADF10789" s="1"/>
    </row>
    <row r="10790" spans="786:786">
      <c r="ADF10790" s="1"/>
    </row>
    <row r="10791" spans="786:786">
      <c r="ADF10791" s="1"/>
    </row>
    <row r="10792" spans="786:786">
      <c r="ADF10792" s="1"/>
    </row>
    <row r="10793" spans="786:786">
      <c r="ADF10793" s="1"/>
    </row>
    <row r="10794" spans="786:786">
      <c r="ADF10794" s="1"/>
    </row>
    <row r="10795" spans="786:786">
      <c r="ADF10795" s="1"/>
    </row>
    <row r="10796" spans="786:786">
      <c r="ADF10796" s="1"/>
    </row>
    <row r="10797" spans="786:786">
      <c r="ADF10797" s="1"/>
    </row>
    <row r="10798" spans="786:786">
      <c r="ADF10798" s="1"/>
    </row>
    <row r="10799" spans="786:786">
      <c r="ADF10799" s="1"/>
    </row>
    <row r="10800" spans="786:786">
      <c r="ADF10800" s="1"/>
    </row>
    <row r="10801" spans="786:786">
      <c r="ADF10801" s="1"/>
    </row>
    <row r="10802" spans="786:786">
      <c r="ADF10802" s="1"/>
    </row>
    <row r="10803" spans="786:786">
      <c r="ADF10803" s="1"/>
    </row>
    <row r="10804" spans="786:786">
      <c r="ADF10804" s="1"/>
    </row>
    <row r="10805" spans="786:786">
      <c r="ADF10805" s="1"/>
    </row>
    <row r="10806" spans="786:786">
      <c r="ADF10806" s="1"/>
    </row>
    <row r="10807" spans="786:786">
      <c r="ADF10807" s="1"/>
    </row>
    <row r="10808" spans="786:786">
      <c r="ADF10808" s="1"/>
    </row>
    <row r="10809" spans="786:786">
      <c r="ADF10809" s="1"/>
    </row>
    <row r="10810" spans="786:786">
      <c r="ADF10810" s="1"/>
    </row>
    <row r="10811" spans="786:786">
      <c r="ADF10811" s="1"/>
    </row>
    <row r="10812" spans="786:786">
      <c r="ADF10812" s="1"/>
    </row>
    <row r="10813" spans="786:786">
      <c r="ADF10813" s="1"/>
    </row>
    <row r="10814" spans="786:786">
      <c r="ADF10814" s="1"/>
    </row>
    <row r="10815" spans="786:786">
      <c r="ADF10815" s="1"/>
    </row>
    <row r="10816" spans="786:786">
      <c r="ADF10816" s="1"/>
    </row>
    <row r="10817" spans="786:786">
      <c r="ADF10817" s="1"/>
    </row>
    <row r="10818" spans="786:786">
      <c r="ADF10818" s="1"/>
    </row>
    <row r="10819" spans="786:786">
      <c r="ADF10819" s="1"/>
    </row>
    <row r="10820" spans="786:786">
      <c r="ADF10820" s="1"/>
    </row>
    <row r="10821" spans="786:786">
      <c r="ADF10821" s="1"/>
    </row>
    <row r="10822" spans="786:786">
      <c r="ADF10822" s="1"/>
    </row>
    <row r="10823" spans="786:786">
      <c r="ADF10823" s="1"/>
    </row>
    <row r="10824" spans="786:786">
      <c r="ADF10824" s="1"/>
    </row>
    <row r="10825" spans="786:786">
      <c r="ADF10825" s="1"/>
    </row>
    <row r="10826" spans="786:786">
      <c r="ADF10826" s="1"/>
    </row>
    <row r="10827" spans="786:786">
      <c r="ADF10827" s="1"/>
    </row>
    <row r="10828" spans="786:786">
      <c r="ADF10828" s="1"/>
    </row>
    <row r="10829" spans="786:786">
      <c r="ADF10829" s="1"/>
    </row>
    <row r="10830" spans="786:786">
      <c r="ADF10830" s="1"/>
    </row>
    <row r="10831" spans="786:786">
      <c r="ADF10831" s="1"/>
    </row>
    <row r="10832" spans="786:786">
      <c r="ADF10832" s="1"/>
    </row>
    <row r="10833" spans="786:786">
      <c r="ADF10833" s="1"/>
    </row>
    <row r="10834" spans="786:786">
      <c r="ADF10834" s="1"/>
    </row>
    <row r="10835" spans="786:786">
      <c r="ADF10835" s="1"/>
    </row>
    <row r="10836" spans="786:786">
      <c r="ADF10836" s="1"/>
    </row>
    <row r="10837" spans="786:786">
      <c r="ADF10837" s="1"/>
    </row>
    <row r="10838" spans="786:786">
      <c r="ADF10838" s="1"/>
    </row>
    <row r="10839" spans="786:786">
      <c r="ADF10839" s="1"/>
    </row>
    <row r="10840" spans="786:786">
      <c r="ADF10840" s="1"/>
    </row>
    <row r="10841" spans="786:786">
      <c r="ADF10841" s="1"/>
    </row>
    <row r="10842" spans="786:786">
      <c r="ADF10842" s="1"/>
    </row>
    <row r="10843" spans="786:786">
      <c r="ADF10843" s="1"/>
    </row>
    <row r="10844" spans="786:786">
      <c r="ADF10844" s="1"/>
    </row>
    <row r="10845" spans="786:786">
      <c r="ADF10845" s="1"/>
    </row>
    <row r="10846" spans="786:786">
      <c r="ADF10846" s="1"/>
    </row>
    <row r="10847" spans="786:786">
      <c r="ADF10847" s="1"/>
    </row>
    <row r="10848" spans="786:786">
      <c r="ADF10848" s="1"/>
    </row>
    <row r="10849" spans="786:786">
      <c r="ADF10849" s="1"/>
    </row>
    <row r="10850" spans="786:786">
      <c r="ADF10850" s="1"/>
    </row>
    <row r="10851" spans="786:786">
      <c r="ADF10851" s="1"/>
    </row>
    <row r="10852" spans="786:786">
      <c r="ADF10852" s="1"/>
    </row>
    <row r="10853" spans="786:786">
      <c r="ADF10853" s="1"/>
    </row>
    <row r="10854" spans="786:786">
      <c r="ADF10854" s="1"/>
    </row>
    <row r="10855" spans="786:786">
      <c r="ADF10855" s="1"/>
    </row>
    <row r="10856" spans="786:786">
      <c r="ADF10856" s="1"/>
    </row>
    <row r="10857" spans="786:786">
      <c r="ADF10857" s="1"/>
    </row>
    <row r="10858" spans="786:786">
      <c r="ADF10858" s="1"/>
    </row>
    <row r="10859" spans="786:786">
      <c r="ADF10859" s="1"/>
    </row>
    <row r="10860" spans="786:786">
      <c r="ADF10860" s="1"/>
    </row>
    <row r="10861" spans="786:786">
      <c r="ADF10861" s="1"/>
    </row>
    <row r="10862" spans="786:786">
      <c r="ADF10862" s="1"/>
    </row>
    <row r="10863" spans="786:786">
      <c r="ADF10863" s="1"/>
    </row>
    <row r="10864" spans="786:786">
      <c r="ADF10864" s="1"/>
    </row>
    <row r="10865" spans="786:786">
      <c r="ADF10865" s="1"/>
    </row>
    <row r="10866" spans="786:786">
      <c r="ADF10866" s="1"/>
    </row>
    <row r="10867" spans="786:786">
      <c r="ADF10867" s="1"/>
    </row>
    <row r="10868" spans="786:786">
      <c r="ADF10868" s="1"/>
    </row>
    <row r="10869" spans="786:786">
      <c r="ADF10869" s="1"/>
    </row>
    <row r="10870" spans="786:786">
      <c r="ADF10870" s="1"/>
    </row>
    <row r="10871" spans="786:786">
      <c r="ADF10871" s="1"/>
    </row>
    <row r="10872" spans="786:786">
      <c r="ADF10872" s="1"/>
    </row>
    <row r="10873" spans="786:786">
      <c r="ADF10873" s="1"/>
    </row>
    <row r="10874" spans="786:786">
      <c r="ADF10874" s="1"/>
    </row>
    <row r="10875" spans="786:786">
      <c r="ADF10875" s="1"/>
    </row>
    <row r="10876" spans="786:786">
      <c r="ADF10876" s="1"/>
    </row>
    <row r="10877" spans="786:786">
      <c r="ADF10877" s="1"/>
    </row>
    <row r="10878" spans="786:786">
      <c r="ADF10878" s="1"/>
    </row>
    <row r="10879" spans="786:786">
      <c r="ADF10879" s="1"/>
    </row>
    <row r="10880" spans="786:786">
      <c r="ADF10880" s="1"/>
    </row>
    <row r="10881" spans="786:786">
      <c r="ADF10881" s="1"/>
    </row>
    <row r="10882" spans="786:786">
      <c r="ADF10882" s="1"/>
    </row>
    <row r="10883" spans="786:786">
      <c r="ADF10883" s="1"/>
    </row>
    <row r="10884" spans="786:786">
      <c r="ADF10884" s="1"/>
    </row>
    <row r="10885" spans="786:786">
      <c r="ADF10885" s="1"/>
    </row>
    <row r="10886" spans="786:786">
      <c r="ADF10886" s="1"/>
    </row>
    <row r="10887" spans="786:786">
      <c r="ADF10887" s="1"/>
    </row>
    <row r="10888" spans="786:786">
      <c r="ADF10888" s="1"/>
    </row>
    <row r="10889" spans="786:786">
      <c r="ADF10889" s="1"/>
    </row>
    <row r="10890" spans="786:786">
      <c r="ADF10890" s="1"/>
    </row>
    <row r="10891" spans="786:786">
      <c r="ADF10891" s="1"/>
    </row>
    <row r="10892" spans="786:786">
      <c r="ADF10892" s="1"/>
    </row>
    <row r="10893" spans="786:786">
      <c r="ADF10893" s="1"/>
    </row>
    <row r="10894" spans="786:786">
      <c r="ADF10894" s="1"/>
    </row>
    <row r="10895" spans="786:786">
      <c r="ADF10895" s="1"/>
    </row>
    <row r="10896" spans="786:786">
      <c r="ADF10896" s="1"/>
    </row>
    <row r="10897" spans="786:786">
      <c r="ADF10897" s="1"/>
    </row>
    <row r="10898" spans="786:786">
      <c r="ADF10898" s="1"/>
    </row>
    <row r="10899" spans="786:786">
      <c r="ADF10899" s="1"/>
    </row>
    <row r="10900" spans="786:786">
      <c r="ADF10900" s="1"/>
    </row>
    <row r="10901" spans="786:786">
      <c r="ADF10901" s="1"/>
    </row>
    <row r="10902" spans="786:786">
      <c r="ADF10902" s="1"/>
    </row>
    <row r="10903" spans="786:786">
      <c r="ADF10903" s="1"/>
    </row>
    <row r="10904" spans="786:786">
      <c r="ADF10904" s="1"/>
    </row>
    <row r="10905" spans="786:786">
      <c r="ADF10905" s="1"/>
    </row>
    <row r="10906" spans="786:786">
      <c r="ADF10906" s="1"/>
    </row>
    <row r="10907" spans="786:786">
      <c r="ADF10907" s="1"/>
    </row>
    <row r="10908" spans="786:786">
      <c r="ADF10908" s="1"/>
    </row>
    <row r="10909" spans="786:786">
      <c r="ADF10909" s="1"/>
    </row>
    <row r="10910" spans="786:786">
      <c r="ADF10910" s="1"/>
    </row>
    <row r="10911" spans="786:786">
      <c r="ADF10911" s="1"/>
    </row>
    <row r="10912" spans="786:786">
      <c r="ADF10912" s="1"/>
    </row>
    <row r="10913" spans="786:786">
      <c r="ADF10913" s="1"/>
    </row>
    <row r="10914" spans="786:786">
      <c r="ADF10914" s="1"/>
    </row>
    <row r="10915" spans="786:786">
      <c r="ADF10915" s="1"/>
    </row>
    <row r="10916" spans="786:786">
      <c r="ADF10916" s="1"/>
    </row>
    <row r="10917" spans="786:786">
      <c r="ADF10917" s="1"/>
    </row>
    <row r="10918" spans="786:786">
      <c r="ADF10918" s="1"/>
    </row>
    <row r="10919" spans="786:786">
      <c r="ADF10919" s="1"/>
    </row>
    <row r="10920" spans="786:786">
      <c r="ADF10920" s="1"/>
    </row>
    <row r="10921" spans="786:786">
      <c r="ADF10921" s="1"/>
    </row>
    <row r="10922" spans="786:786">
      <c r="ADF10922" s="1"/>
    </row>
    <row r="10923" spans="786:786">
      <c r="ADF10923" s="1"/>
    </row>
    <row r="10924" spans="786:786">
      <c r="ADF10924" s="1"/>
    </row>
    <row r="10925" spans="786:786">
      <c r="ADF10925" s="1"/>
    </row>
    <row r="10926" spans="786:786">
      <c r="ADF10926" s="1"/>
    </row>
    <row r="10927" spans="786:786">
      <c r="ADF10927" s="1"/>
    </row>
    <row r="10928" spans="786:786">
      <c r="ADF10928" s="1"/>
    </row>
    <row r="10929" spans="786:786">
      <c r="ADF10929" s="1"/>
    </row>
    <row r="10930" spans="786:786">
      <c r="ADF10930" s="1"/>
    </row>
    <row r="10931" spans="786:786">
      <c r="ADF10931" s="1"/>
    </row>
    <row r="10932" spans="786:786">
      <c r="ADF10932" s="1"/>
    </row>
    <row r="10933" spans="786:786">
      <c r="ADF10933" s="1"/>
    </row>
    <row r="10934" spans="786:786">
      <c r="ADF10934" s="1"/>
    </row>
    <row r="10935" spans="786:786">
      <c r="ADF10935" s="1"/>
    </row>
    <row r="10936" spans="786:786">
      <c r="ADF10936" s="1"/>
    </row>
    <row r="10937" spans="786:786">
      <c r="ADF10937" s="1"/>
    </row>
    <row r="10938" spans="786:786">
      <c r="ADF10938" s="1"/>
    </row>
    <row r="10939" spans="786:786">
      <c r="ADF10939" s="1"/>
    </row>
    <row r="10940" spans="786:786">
      <c r="ADF10940" s="1"/>
    </row>
    <row r="10941" spans="786:786">
      <c r="ADF10941" s="1"/>
    </row>
    <row r="10942" spans="786:786">
      <c r="ADF10942" s="1"/>
    </row>
    <row r="10943" spans="786:786">
      <c r="ADF10943" s="1"/>
    </row>
    <row r="10944" spans="786:786">
      <c r="ADF10944" s="1"/>
    </row>
    <row r="10945" spans="786:786">
      <c r="ADF10945" s="1"/>
    </row>
    <row r="10946" spans="786:786">
      <c r="ADF10946" s="1"/>
    </row>
    <row r="10947" spans="786:786">
      <c r="ADF10947" s="1"/>
    </row>
    <row r="10948" spans="786:786">
      <c r="ADF10948" s="1"/>
    </row>
    <row r="10949" spans="786:786">
      <c r="ADF10949" s="1"/>
    </row>
    <row r="10950" spans="786:786">
      <c r="ADF10950" s="1"/>
    </row>
    <row r="10951" spans="786:786">
      <c r="ADF10951" s="1"/>
    </row>
    <row r="10952" spans="786:786">
      <c r="ADF10952" s="1"/>
    </row>
    <row r="10953" spans="786:786">
      <c r="ADF10953" s="1"/>
    </row>
    <row r="10954" spans="786:786">
      <c r="ADF10954" s="1"/>
    </row>
    <row r="10955" spans="786:786">
      <c r="ADF10955" s="1"/>
    </row>
    <row r="10956" spans="786:786">
      <c r="ADF10956" s="1"/>
    </row>
    <row r="10957" spans="786:786">
      <c r="ADF10957" s="1"/>
    </row>
    <row r="10958" spans="786:786">
      <c r="ADF10958" s="1"/>
    </row>
    <row r="10959" spans="786:786">
      <c r="ADF10959" s="1"/>
    </row>
    <row r="10960" spans="786:786">
      <c r="ADF10960" s="1"/>
    </row>
    <row r="10961" spans="786:786">
      <c r="ADF10961" s="1"/>
    </row>
    <row r="10962" spans="786:786">
      <c r="ADF10962" s="1"/>
    </row>
    <row r="10963" spans="786:786">
      <c r="ADF10963" s="1"/>
    </row>
    <row r="10964" spans="786:786">
      <c r="ADF10964" s="1"/>
    </row>
    <row r="10965" spans="786:786">
      <c r="ADF10965" s="1"/>
    </row>
    <row r="10966" spans="786:786">
      <c r="ADF10966" s="1"/>
    </row>
    <row r="10967" spans="786:786">
      <c r="ADF10967" s="1"/>
    </row>
    <row r="10968" spans="786:786">
      <c r="ADF10968" s="1"/>
    </row>
    <row r="10969" spans="786:786">
      <c r="ADF10969" s="1"/>
    </row>
    <row r="10970" spans="786:786">
      <c r="ADF10970" s="1"/>
    </row>
    <row r="10971" spans="786:786">
      <c r="ADF10971" s="1"/>
    </row>
    <row r="10972" spans="786:786">
      <c r="ADF10972" s="1"/>
    </row>
    <row r="10973" spans="786:786">
      <c r="ADF10973" s="1"/>
    </row>
    <row r="10974" spans="786:786">
      <c r="ADF10974" s="1"/>
    </row>
    <row r="10975" spans="786:786">
      <c r="ADF10975" s="1"/>
    </row>
    <row r="10976" spans="786:786">
      <c r="ADF10976" s="1"/>
    </row>
    <row r="10977" spans="786:786">
      <c r="ADF10977" s="1"/>
    </row>
    <row r="10978" spans="786:786">
      <c r="ADF10978" s="1"/>
    </row>
    <row r="10979" spans="786:786">
      <c r="ADF10979" s="1"/>
    </row>
    <row r="10980" spans="786:786">
      <c r="ADF10980" s="1"/>
    </row>
    <row r="10981" spans="786:786">
      <c r="ADF10981" s="1"/>
    </row>
    <row r="10982" spans="786:786">
      <c r="ADF10982" s="1"/>
    </row>
    <row r="10983" spans="786:786">
      <c r="ADF10983" s="1"/>
    </row>
    <row r="10984" spans="786:786">
      <c r="ADF10984" s="1"/>
    </row>
    <row r="10985" spans="786:786">
      <c r="ADF10985" s="1"/>
    </row>
    <row r="10986" spans="786:786">
      <c r="ADF10986" s="1"/>
    </row>
    <row r="10987" spans="786:786">
      <c r="ADF10987" s="1"/>
    </row>
    <row r="10988" spans="786:786">
      <c r="ADF10988" s="1"/>
    </row>
    <row r="10989" spans="786:786">
      <c r="ADF10989" s="1"/>
    </row>
    <row r="10990" spans="786:786">
      <c r="ADF10990" s="1"/>
    </row>
    <row r="10991" spans="786:786">
      <c r="ADF10991" s="1"/>
    </row>
    <row r="10992" spans="786:786">
      <c r="ADF10992" s="1"/>
    </row>
    <row r="10993" spans="786:786">
      <c r="ADF10993" s="1"/>
    </row>
    <row r="10994" spans="786:786">
      <c r="ADF10994" s="1"/>
    </row>
    <row r="10995" spans="786:786">
      <c r="ADF10995" s="1"/>
    </row>
    <row r="10996" spans="786:786">
      <c r="ADF10996" s="1"/>
    </row>
    <row r="10997" spans="786:786">
      <c r="ADF10997" s="1"/>
    </row>
    <row r="10998" spans="786:786">
      <c r="ADF10998" s="1"/>
    </row>
    <row r="10999" spans="786:786">
      <c r="ADF10999" s="1"/>
    </row>
    <row r="11000" spans="786:786">
      <c r="ADF11000" s="1"/>
    </row>
    <row r="11001" spans="786:786">
      <c r="ADF11001" s="1"/>
    </row>
    <row r="11002" spans="786:786">
      <c r="ADF11002" s="1"/>
    </row>
    <row r="11003" spans="786:786">
      <c r="ADF11003" s="1"/>
    </row>
    <row r="11004" spans="786:786">
      <c r="ADF11004" s="1"/>
    </row>
    <row r="11005" spans="786:786">
      <c r="ADF11005" s="1"/>
    </row>
    <row r="11006" spans="786:786">
      <c r="ADF11006" s="1"/>
    </row>
    <row r="11007" spans="786:786">
      <c r="ADF11007" s="1"/>
    </row>
    <row r="11008" spans="786:786">
      <c r="ADF11008" s="1"/>
    </row>
    <row r="11009" spans="786:786">
      <c r="ADF11009" s="1"/>
    </row>
    <row r="11010" spans="786:786">
      <c r="ADF11010" s="1"/>
    </row>
    <row r="11011" spans="786:786">
      <c r="ADF11011" s="1"/>
    </row>
    <row r="11012" spans="786:786">
      <c r="ADF11012" s="1"/>
    </row>
    <row r="11013" spans="786:786">
      <c r="ADF11013" s="1"/>
    </row>
    <row r="11014" spans="786:786">
      <c r="ADF11014" s="1"/>
    </row>
    <row r="11015" spans="786:786">
      <c r="ADF11015" s="1"/>
    </row>
    <row r="11016" spans="786:786">
      <c r="ADF11016" s="1"/>
    </row>
    <row r="11017" spans="786:786">
      <c r="ADF11017" s="1"/>
    </row>
    <row r="11018" spans="786:786">
      <c r="ADF11018" s="1"/>
    </row>
    <row r="11019" spans="786:786">
      <c r="ADF11019" s="1"/>
    </row>
    <row r="11020" spans="786:786">
      <c r="ADF11020" s="1"/>
    </row>
    <row r="11021" spans="786:786">
      <c r="ADF11021" s="1"/>
    </row>
    <row r="11022" spans="786:786">
      <c r="ADF11022" s="1"/>
    </row>
    <row r="11023" spans="786:786">
      <c r="ADF11023" s="1"/>
    </row>
    <row r="11024" spans="786:786">
      <c r="ADF11024" s="1"/>
    </row>
    <row r="11025" spans="786:786">
      <c r="ADF11025" s="1"/>
    </row>
    <row r="11026" spans="786:786">
      <c r="ADF11026" s="1"/>
    </row>
    <row r="11027" spans="786:786">
      <c r="ADF11027" s="1"/>
    </row>
    <row r="11028" spans="786:786">
      <c r="ADF11028" s="1"/>
    </row>
    <row r="11029" spans="786:786">
      <c r="ADF11029" s="1"/>
    </row>
    <row r="11030" spans="786:786">
      <c r="ADF11030" s="1"/>
    </row>
    <row r="11031" spans="786:786">
      <c r="ADF11031" s="1"/>
    </row>
    <row r="11032" spans="786:786">
      <c r="ADF11032" s="1"/>
    </row>
    <row r="11033" spans="786:786">
      <c r="ADF11033" s="1"/>
    </row>
    <row r="11034" spans="786:786">
      <c r="ADF11034" s="1"/>
    </row>
    <row r="11035" spans="786:786">
      <c r="ADF11035" s="1"/>
    </row>
    <row r="11036" spans="786:786">
      <c r="ADF11036" s="1"/>
    </row>
    <row r="11037" spans="786:786">
      <c r="ADF11037" s="1"/>
    </row>
    <row r="11038" spans="786:786">
      <c r="ADF11038" s="1"/>
    </row>
    <row r="11039" spans="786:786">
      <c r="ADF11039" s="1"/>
    </row>
    <row r="11040" spans="786:786">
      <c r="ADF11040" s="1"/>
    </row>
    <row r="11041" spans="786:786">
      <c r="ADF11041" s="1"/>
    </row>
    <row r="11042" spans="786:786">
      <c r="ADF11042" s="1"/>
    </row>
    <row r="11043" spans="786:786">
      <c r="ADF11043" s="1"/>
    </row>
    <row r="11044" spans="786:786">
      <c r="ADF11044" s="1"/>
    </row>
    <row r="11045" spans="786:786">
      <c r="ADF11045" s="1"/>
    </row>
    <row r="11046" spans="786:786">
      <c r="ADF11046" s="1"/>
    </row>
    <row r="11047" spans="786:786">
      <c r="ADF11047" s="1"/>
    </row>
    <row r="11048" spans="786:786">
      <c r="ADF11048" s="1"/>
    </row>
    <row r="11049" spans="786:786">
      <c r="ADF11049" s="1"/>
    </row>
    <row r="11050" spans="786:786">
      <c r="ADF11050" s="1"/>
    </row>
    <row r="11051" spans="786:786">
      <c r="ADF11051" s="1"/>
    </row>
    <row r="11052" spans="786:786">
      <c r="ADF11052" s="1"/>
    </row>
    <row r="11053" spans="786:786">
      <c r="ADF11053" s="1"/>
    </row>
    <row r="11054" spans="786:786">
      <c r="ADF11054" s="1"/>
    </row>
    <row r="11055" spans="786:786">
      <c r="ADF11055" s="1"/>
    </row>
    <row r="11056" spans="786:786">
      <c r="ADF11056" s="1"/>
    </row>
    <row r="11057" spans="786:786">
      <c r="ADF11057" s="1"/>
    </row>
    <row r="11058" spans="786:786">
      <c r="ADF11058" s="1"/>
    </row>
    <row r="11059" spans="786:786">
      <c r="ADF11059" s="1"/>
    </row>
    <row r="11060" spans="786:786">
      <c r="ADF11060" s="1"/>
    </row>
    <row r="11061" spans="786:786">
      <c r="ADF11061" s="1"/>
    </row>
    <row r="11062" spans="786:786">
      <c r="ADF11062" s="1"/>
    </row>
    <row r="11063" spans="786:786">
      <c r="ADF11063" s="1"/>
    </row>
    <row r="11064" spans="786:786">
      <c r="ADF11064" s="1"/>
    </row>
    <row r="11065" spans="786:786">
      <c r="ADF11065" s="1"/>
    </row>
    <row r="11066" spans="786:786">
      <c r="ADF11066" s="1"/>
    </row>
    <row r="11067" spans="786:786">
      <c r="ADF11067" s="1"/>
    </row>
    <row r="11068" spans="786:786">
      <c r="ADF11068" s="1"/>
    </row>
    <row r="11069" spans="786:786">
      <c r="ADF11069" s="1"/>
    </row>
    <row r="11070" spans="786:786">
      <c r="ADF11070" s="1"/>
    </row>
    <row r="11071" spans="786:786">
      <c r="ADF11071" s="1"/>
    </row>
    <row r="11072" spans="786:786">
      <c r="ADF11072" s="1"/>
    </row>
    <row r="11073" spans="786:786">
      <c r="ADF11073" s="1"/>
    </row>
    <row r="11074" spans="786:786">
      <c r="ADF11074" s="1"/>
    </row>
    <row r="11075" spans="786:786">
      <c r="ADF11075" s="1"/>
    </row>
    <row r="11076" spans="786:786">
      <c r="ADF11076" s="1"/>
    </row>
    <row r="11077" spans="786:786">
      <c r="ADF11077" s="1"/>
    </row>
    <row r="11078" spans="786:786">
      <c r="ADF11078" s="1"/>
    </row>
    <row r="11079" spans="786:786">
      <c r="ADF11079" s="1"/>
    </row>
    <row r="11080" spans="786:786">
      <c r="ADF11080" s="1"/>
    </row>
    <row r="11081" spans="786:786">
      <c r="ADF11081" s="1"/>
    </row>
    <row r="11082" spans="786:786">
      <c r="ADF11082" s="1"/>
    </row>
    <row r="11083" spans="786:786">
      <c r="ADF11083" s="1"/>
    </row>
    <row r="11084" spans="786:786">
      <c r="ADF11084" s="1"/>
    </row>
    <row r="11085" spans="786:786">
      <c r="ADF11085" s="1"/>
    </row>
    <row r="11086" spans="786:786">
      <c r="ADF11086" s="1"/>
    </row>
    <row r="11087" spans="786:786">
      <c r="ADF11087" s="1"/>
    </row>
    <row r="11088" spans="786:786">
      <c r="ADF11088" s="1"/>
    </row>
    <row r="11089" spans="786:786">
      <c r="ADF11089" s="1"/>
    </row>
    <row r="11090" spans="786:786">
      <c r="ADF11090" s="1"/>
    </row>
    <row r="11091" spans="786:786">
      <c r="ADF11091" s="1"/>
    </row>
    <row r="11092" spans="786:786">
      <c r="ADF11092" s="1"/>
    </row>
    <row r="11093" spans="786:786">
      <c r="ADF11093" s="1"/>
    </row>
    <row r="11094" spans="786:786">
      <c r="ADF11094" s="1"/>
    </row>
    <row r="11095" spans="786:786">
      <c r="ADF11095" s="1"/>
    </row>
    <row r="11096" spans="786:786">
      <c r="ADF11096" s="1"/>
    </row>
    <row r="11097" spans="786:786">
      <c r="ADF11097" s="1"/>
    </row>
    <row r="11098" spans="786:786">
      <c r="ADF11098" s="1"/>
    </row>
    <row r="11099" spans="786:786">
      <c r="ADF11099" s="1"/>
    </row>
    <row r="11100" spans="786:786">
      <c r="ADF11100" s="1"/>
    </row>
    <row r="11101" spans="786:786">
      <c r="ADF11101" s="1"/>
    </row>
    <row r="11102" spans="786:786">
      <c r="ADF11102" s="1"/>
    </row>
    <row r="11103" spans="786:786">
      <c r="ADF11103" s="1"/>
    </row>
    <row r="11104" spans="786:786">
      <c r="ADF11104" s="1"/>
    </row>
    <row r="11105" spans="786:786">
      <c r="ADF11105" s="1"/>
    </row>
    <row r="11106" spans="786:786">
      <c r="ADF11106" s="1"/>
    </row>
    <row r="11107" spans="786:786">
      <c r="ADF11107" s="1"/>
    </row>
    <row r="11108" spans="786:786">
      <c r="ADF11108" s="1"/>
    </row>
    <row r="11109" spans="786:786">
      <c r="ADF11109" s="1"/>
    </row>
    <row r="11110" spans="786:786">
      <c r="ADF11110" s="1"/>
    </row>
    <row r="11111" spans="786:786">
      <c r="ADF11111" s="1"/>
    </row>
    <row r="11112" spans="786:786">
      <c r="ADF11112" s="1"/>
    </row>
    <row r="11113" spans="786:786">
      <c r="ADF11113" s="1"/>
    </row>
    <row r="11114" spans="786:786">
      <c r="ADF11114" s="1"/>
    </row>
    <row r="11115" spans="786:786">
      <c r="ADF11115" s="1"/>
    </row>
    <row r="11116" spans="786:786">
      <c r="ADF11116" s="1"/>
    </row>
    <row r="11117" spans="786:786">
      <c r="ADF11117" s="1"/>
    </row>
    <row r="11118" spans="786:786">
      <c r="ADF11118" s="1"/>
    </row>
    <row r="11119" spans="786:786">
      <c r="ADF11119" s="1"/>
    </row>
    <row r="11120" spans="786:786">
      <c r="ADF11120" s="1"/>
    </row>
    <row r="11121" spans="786:786">
      <c r="ADF11121" s="1"/>
    </row>
    <row r="11122" spans="786:786">
      <c r="ADF11122" s="1"/>
    </row>
    <row r="11123" spans="786:786">
      <c r="ADF11123" s="1"/>
    </row>
    <row r="11124" spans="786:786">
      <c r="ADF11124" s="1"/>
    </row>
    <row r="11125" spans="786:786">
      <c r="ADF11125" s="1"/>
    </row>
    <row r="11126" spans="786:786">
      <c r="ADF11126" s="1"/>
    </row>
    <row r="11127" spans="786:786">
      <c r="ADF11127" s="1"/>
    </row>
    <row r="11128" spans="786:786">
      <c r="ADF11128" s="1"/>
    </row>
    <row r="11129" spans="786:786">
      <c r="ADF11129" s="1"/>
    </row>
    <row r="11130" spans="786:786">
      <c r="ADF11130" s="1"/>
    </row>
    <row r="11131" spans="786:786">
      <c r="ADF11131" s="1"/>
    </row>
    <row r="11132" spans="786:786">
      <c r="ADF11132" s="1"/>
    </row>
    <row r="11133" spans="786:786">
      <c r="ADF11133" s="1"/>
    </row>
    <row r="11134" spans="786:786">
      <c r="ADF11134" s="1"/>
    </row>
    <row r="11135" spans="786:786">
      <c r="ADF11135" s="1"/>
    </row>
    <row r="11136" spans="786:786">
      <c r="ADF11136" s="1"/>
    </row>
    <row r="11137" spans="786:786">
      <c r="ADF11137" s="1"/>
    </row>
    <row r="11138" spans="786:786">
      <c r="ADF11138" s="1"/>
    </row>
    <row r="11139" spans="786:786">
      <c r="ADF11139" s="1"/>
    </row>
    <row r="11140" spans="786:786">
      <c r="ADF11140" s="1"/>
    </row>
    <row r="11141" spans="786:786">
      <c r="ADF11141" s="1"/>
    </row>
    <row r="11142" spans="786:786">
      <c r="ADF11142" s="1"/>
    </row>
    <row r="11143" spans="786:786">
      <c r="ADF11143" s="1"/>
    </row>
    <row r="11144" spans="786:786">
      <c r="ADF11144" s="1"/>
    </row>
    <row r="11145" spans="786:786">
      <c r="ADF11145" s="1"/>
    </row>
    <row r="11146" spans="786:786">
      <c r="ADF11146" s="1"/>
    </row>
    <row r="11147" spans="786:786">
      <c r="ADF11147" s="1"/>
    </row>
    <row r="11148" spans="786:786">
      <c r="ADF11148" s="1"/>
    </row>
    <row r="11149" spans="786:786">
      <c r="ADF11149" s="1"/>
    </row>
    <row r="11150" spans="786:786">
      <c r="ADF11150" s="1"/>
    </row>
    <row r="11151" spans="786:786">
      <c r="ADF11151" s="1"/>
    </row>
    <row r="11152" spans="786:786">
      <c r="ADF11152" s="1"/>
    </row>
    <row r="11153" spans="786:786">
      <c r="ADF11153" s="1"/>
    </row>
    <row r="11154" spans="786:786">
      <c r="ADF11154" s="1"/>
    </row>
    <row r="11155" spans="786:786">
      <c r="ADF11155" s="1"/>
    </row>
    <row r="11156" spans="786:786">
      <c r="ADF11156" s="1"/>
    </row>
    <row r="11157" spans="786:786">
      <c r="ADF11157" s="1"/>
    </row>
    <row r="11158" spans="786:786">
      <c r="ADF11158" s="1"/>
    </row>
    <row r="11159" spans="786:786">
      <c r="ADF11159" s="1"/>
    </row>
    <row r="11160" spans="786:786">
      <c r="ADF11160" s="1"/>
    </row>
    <row r="11161" spans="786:786">
      <c r="ADF11161" s="1"/>
    </row>
    <row r="11162" spans="786:786">
      <c r="ADF11162" s="1"/>
    </row>
    <row r="11163" spans="786:786">
      <c r="ADF11163" s="1"/>
    </row>
    <row r="11164" spans="786:786">
      <c r="ADF11164" s="1"/>
    </row>
    <row r="11165" spans="786:786">
      <c r="ADF11165" s="1"/>
    </row>
    <row r="11166" spans="786:786">
      <c r="ADF11166" s="1"/>
    </row>
    <row r="11167" spans="786:786">
      <c r="ADF11167" s="1"/>
    </row>
    <row r="11168" spans="786:786">
      <c r="ADF11168" s="1"/>
    </row>
    <row r="11169" spans="786:786">
      <c r="ADF11169" s="1"/>
    </row>
    <row r="11170" spans="786:786">
      <c r="ADF11170" s="1"/>
    </row>
    <row r="11171" spans="786:786">
      <c r="ADF11171" s="1"/>
    </row>
    <row r="11172" spans="786:786">
      <c r="ADF11172" s="1"/>
    </row>
    <row r="11173" spans="786:786">
      <c r="ADF11173" s="1"/>
    </row>
    <row r="11174" spans="786:786">
      <c r="ADF11174" s="1"/>
    </row>
    <row r="11175" spans="786:786">
      <c r="ADF11175" s="1"/>
    </row>
    <row r="11176" spans="786:786">
      <c r="ADF11176" s="1"/>
    </row>
    <row r="11177" spans="786:786">
      <c r="ADF11177" s="1"/>
    </row>
    <row r="11178" spans="786:786">
      <c r="ADF11178" s="1"/>
    </row>
    <row r="11179" spans="786:786">
      <c r="ADF11179" s="1"/>
    </row>
    <row r="11180" spans="786:786">
      <c r="ADF11180" s="1"/>
    </row>
    <row r="11181" spans="786:786">
      <c r="ADF11181" s="1"/>
    </row>
    <row r="11182" spans="786:786">
      <c r="ADF11182" s="1"/>
    </row>
    <row r="11183" spans="786:786">
      <c r="ADF11183" s="1"/>
    </row>
    <row r="11184" spans="786:786">
      <c r="ADF11184" s="1"/>
    </row>
    <row r="11185" spans="786:786">
      <c r="ADF11185" s="1"/>
    </row>
    <row r="11186" spans="786:786">
      <c r="ADF11186" s="1"/>
    </row>
    <row r="11187" spans="786:786">
      <c r="ADF11187" s="1"/>
    </row>
    <row r="11188" spans="786:786">
      <c r="ADF11188" s="1"/>
    </row>
    <row r="11189" spans="786:786">
      <c r="ADF11189" s="1"/>
    </row>
    <row r="11190" spans="786:786">
      <c r="ADF11190" s="1"/>
    </row>
    <row r="11191" spans="786:786">
      <c r="ADF11191" s="1"/>
    </row>
    <row r="11192" spans="786:786">
      <c r="ADF11192" s="1"/>
    </row>
    <row r="11193" spans="786:786">
      <c r="ADF11193" s="1"/>
    </row>
    <row r="11194" spans="786:786">
      <c r="ADF11194" s="1"/>
    </row>
    <row r="11195" spans="786:786">
      <c r="ADF11195" s="1"/>
    </row>
    <row r="11196" spans="786:786">
      <c r="ADF11196" s="1"/>
    </row>
    <row r="11197" spans="786:786">
      <c r="ADF11197" s="1"/>
    </row>
    <row r="11198" spans="786:786">
      <c r="ADF11198" s="1"/>
    </row>
    <row r="11199" spans="786:786">
      <c r="ADF11199" s="1"/>
    </row>
    <row r="11200" spans="786:786">
      <c r="ADF11200" s="1"/>
    </row>
    <row r="11201" spans="786:786">
      <c r="ADF11201" s="1"/>
    </row>
    <row r="11202" spans="786:786">
      <c r="ADF11202" s="1"/>
    </row>
    <row r="11203" spans="786:786">
      <c r="ADF11203" s="1"/>
    </row>
    <row r="11204" spans="786:786">
      <c r="ADF11204" s="1"/>
    </row>
    <row r="11205" spans="786:786">
      <c r="ADF11205" s="1"/>
    </row>
    <row r="11206" spans="786:786">
      <c r="ADF11206" s="1"/>
    </row>
    <row r="11207" spans="786:786">
      <c r="ADF11207" s="1"/>
    </row>
    <row r="11208" spans="786:786">
      <c r="ADF11208" s="1"/>
    </row>
    <row r="11209" spans="786:786">
      <c r="ADF11209" s="1"/>
    </row>
    <row r="11210" spans="786:786">
      <c r="ADF11210" s="1"/>
    </row>
    <row r="11211" spans="786:786">
      <c r="ADF11211" s="1"/>
    </row>
    <row r="11212" spans="786:786">
      <c r="ADF11212" s="1"/>
    </row>
    <row r="11213" spans="786:786">
      <c r="ADF11213" s="1"/>
    </row>
    <row r="11214" spans="786:786">
      <c r="ADF11214" s="1"/>
    </row>
    <row r="11215" spans="786:786">
      <c r="ADF11215" s="1"/>
    </row>
    <row r="11216" spans="786:786">
      <c r="ADF11216" s="1"/>
    </row>
    <row r="11217" spans="786:786">
      <c r="ADF11217" s="1"/>
    </row>
    <row r="11218" spans="786:786">
      <c r="ADF11218" s="1"/>
    </row>
    <row r="11219" spans="786:786">
      <c r="ADF11219" s="1"/>
    </row>
    <row r="11220" spans="786:786">
      <c r="ADF11220" s="1"/>
    </row>
    <row r="11221" spans="786:786">
      <c r="ADF11221" s="1"/>
    </row>
    <row r="11222" spans="786:786">
      <c r="ADF11222" s="1"/>
    </row>
    <row r="11223" spans="786:786">
      <c r="ADF11223" s="1"/>
    </row>
    <row r="11224" spans="786:786">
      <c r="ADF11224" s="1"/>
    </row>
    <row r="11225" spans="786:786">
      <c r="ADF11225" s="1"/>
    </row>
    <row r="11226" spans="786:786">
      <c r="ADF11226" s="1"/>
    </row>
    <row r="11227" spans="786:786">
      <c r="ADF11227" s="1"/>
    </row>
    <row r="11228" spans="786:786">
      <c r="ADF11228" s="1"/>
    </row>
    <row r="11229" spans="786:786">
      <c r="ADF11229" s="1"/>
    </row>
    <row r="11230" spans="786:786">
      <c r="ADF11230" s="1"/>
    </row>
    <row r="11231" spans="786:786">
      <c r="ADF11231" s="1"/>
    </row>
    <row r="11232" spans="786:786">
      <c r="ADF11232" s="1"/>
    </row>
    <row r="11233" spans="786:786">
      <c r="ADF11233" s="1"/>
    </row>
    <row r="11234" spans="786:786">
      <c r="ADF11234" s="1"/>
    </row>
    <row r="11235" spans="786:786">
      <c r="ADF11235" s="1"/>
    </row>
    <row r="11236" spans="786:786">
      <c r="ADF11236" s="1"/>
    </row>
    <row r="11237" spans="786:786">
      <c r="ADF11237" s="1"/>
    </row>
    <row r="11238" spans="786:786">
      <c r="ADF11238" s="1"/>
    </row>
    <row r="11239" spans="786:786">
      <c r="ADF11239" s="1"/>
    </row>
    <row r="11240" spans="786:786">
      <c r="ADF11240" s="1"/>
    </row>
    <row r="11241" spans="786:786">
      <c r="ADF11241" s="1"/>
    </row>
    <row r="11242" spans="786:786">
      <c r="ADF11242" s="1"/>
    </row>
    <row r="11243" spans="786:786">
      <c r="ADF11243" s="1"/>
    </row>
    <row r="11244" spans="786:786">
      <c r="ADF11244" s="1"/>
    </row>
    <row r="11245" spans="786:786">
      <c r="ADF11245" s="1"/>
    </row>
    <row r="11246" spans="786:786">
      <c r="ADF11246" s="1"/>
    </row>
    <row r="11247" spans="786:786">
      <c r="ADF11247" s="1"/>
    </row>
    <row r="11248" spans="786:786">
      <c r="ADF11248" s="1"/>
    </row>
    <row r="11249" spans="786:786">
      <c r="ADF11249" s="1"/>
    </row>
    <row r="11250" spans="786:786">
      <c r="ADF11250" s="1"/>
    </row>
    <row r="11251" spans="786:786">
      <c r="ADF11251" s="1"/>
    </row>
    <row r="11252" spans="786:786">
      <c r="ADF11252" s="1"/>
    </row>
    <row r="11253" spans="786:786">
      <c r="ADF11253" s="1"/>
    </row>
    <row r="11254" spans="786:786">
      <c r="ADF11254" s="1"/>
    </row>
    <row r="11255" spans="786:786">
      <c r="ADF11255" s="1"/>
    </row>
    <row r="11256" spans="786:786">
      <c r="ADF11256" s="1"/>
    </row>
    <row r="11257" spans="786:786">
      <c r="ADF11257" s="1"/>
    </row>
    <row r="11258" spans="786:786">
      <c r="ADF11258" s="1"/>
    </row>
    <row r="11259" spans="786:786">
      <c r="ADF11259" s="1"/>
    </row>
    <row r="11260" spans="786:786">
      <c r="ADF11260" s="1"/>
    </row>
    <row r="11261" spans="786:786">
      <c r="ADF11261" s="1"/>
    </row>
    <row r="11262" spans="786:786">
      <c r="ADF11262" s="1"/>
    </row>
    <row r="11263" spans="786:786">
      <c r="ADF11263" s="1"/>
    </row>
    <row r="11264" spans="786:786">
      <c r="ADF11264" s="1"/>
    </row>
    <row r="11265" spans="786:786">
      <c r="ADF11265" s="1"/>
    </row>
    <row r="11266" spans="786:786">
      <c r="ADF11266" s="1"/>
    </row>
    <row r="11267" spans="786:786">
      <c r="ADF11267" s="1"/>
    </row>
    <row r="11268" spans="786:786">
      <c r="ADF11268" s="1"/>
    </row>
    <row r="11269" spans="786:786">
      <c r="ADF11269" s="1"/>
    </row>
    <row r="11270" spans="786:786">
      <c r="ADF11270" s="1"/>
    </row>
    <row r="11271" spans="786:786">
      <c r="ADF11271" s="1"/>
    </row>
    <row r="11272" spans="786:786">
      <c r="ADF11272" s="1"/>
    </row>
    <row r="11273" spans="786:786">
      <c r="ADF11273" s="1"/>
    </row>
    <row r="11274" spans="786:786">
      <c r="ADF11274" s="1"/>
    </row>
    <row r="11275" spans="786:786">
      <c r="ADF11275" s="1"/>
    </row>
    <row r="11276" spans="786:786">
      <c r="ADF11276" s="1"/>
    </row>
    <row r="11277" spans="786:786">
      <c r="ADF11277" s="1"/>
    </row>
    <row r="11278" spans="786:786">
      <c r="ADF11278" s="1"/>
    </row>
    <row r="11279" spans="786:786">
      <c r="ADF11279" s="1"/>
    </row>
    <row r="11280" spans="786:786">
      <c r="ADF11280" s="1"/>
    </row>
    <row r="11281" spans="786:786">
      <c r="ADF11281" s="1"/>
    </row>
    <row r="11282" spans="786:786">
      <c r="ADF11282" s="1"/>
    </row>
    <row r="11283" spans="786:786">
      <c r="ADF11283" s="1"/>
    </row>
    <row r="11284" spans="786:786">
      <c r="ADF11284" s="1"/>
    </row>
    <row r="11285" spans="786:786">
      <c r="ADF11285" s="1"/>
    </row>
    <row r="11286" spans="786:786">
      <c r="ADF11286" s="1"/>
    </row>
    <row r="11287" spans="786:786">
      <c r="ADF11287" s="1"/>
    </row>
    <row r="11288" spans="786:786">
      <c r="ADF11288" s="1"/>
    </row>
    <row r="11289" spans="786:786">
      <c r="ADF11289" s="1"/>
    </row>
    <row r="11290" spans="786:786">
      <c r="ADF11290" s="1"/>
    </row>
    <row r="11291" spans="786:786">
      <c r="ADF11291" s="1"/>
    </row>
    <row r="11292" spans="786:786">
      <c r="ADF11292" s="1"/>
    </row>
    <row r="11293" spans="786:786">
      <c r="ADF11293" s="1"/>
    </row>
    <row r="11294" spans="786:786">
      <c r="ADF11294" s="1"/>
    </row>
    <row r="11295" spans="786:786">
      <c r="ADF11295" s="1"/>
    </row>
    <row r="11296" spans="786:786">
      <c r="ADF11296" s="1"/>
    </row>
    <row r="11297" spans="786:786">
      <c r="ADF11297" s="1"/>
    </row>
    <row r="11298" spans="786:786">
      <c r="ADF11298" s="1"/>
    </row>
    <row r="11299" spans="786:786">
      <c r="ADF11299" s="1"/>
    </row>
    <row r="11300" spans="786:786">
      <c r="ADF11300" s="1"/>
    </row>
    <row r="11301" spans="786:786">
      <c r="ADF11301" s="1"/>
    </row>
    <row r="11302" spans="786:786">
      <c r="ADF11302" s="1"/>
    </row>
    <row r="11303" spans="786:786">
      <c r="ADF11303" s="1"/>
    </row>
    <row r="11304" spans="786:786">
      <c r="ADF11304" s="1"/>
    </row>
    <row r="11305" spans="786:786">
      <c r="ADF11305" s="1"/>
    </row>
    <row r="11306" spans="786:786">
      <c r="ADF11306" s="1"/>
    </row>
    <row r="11307" spans="786:786">
      <c r="ADF11307" s="1"/>
    </row>
    <row r="11308" spans="786:786">
      <c r="ADF11308" s="1"/>
    </row>
    <row r="11309" spans="786:786">
      <c r="ADF11309" s="1"/>
    </row>
    <row r="11310" spans="786:786">
      <c r="ADF11310" s="1"/>
    </row>
    <row r="11311" spans="786:786">
      <c r="ADF11311" s="1"/>
    </row>
    <row r="11312" spans="786:786">
      <c r="ADF11312" s="1"/>
    </row>
    <row r="11313" spans="786:786">
      <c r="ADF11313" s="1"/>
    </row>
    <row r="11314" spans="786:786">
      <c r="ADF11314" s="1"/>
    </row>
    <row r="11315" spans="786:786">
      <c r="ADF11315" s="1"/>
    </row>
    <row r="11316" spans="786:786">
      <c r="ADF11316" s="1"/>
    </row>
    <row r="11317" spans="786:786">
      <c r="ADF11317" s="1"/>
    </row>
    <row r="11318" spans="786:786">
      <c r="ADF11318" s="1"/>
    </row>
    <row r="11319" spans="786:786">
      <c r="ADF11319" s="1"/>
    </row>
    <row r="11320" spans="786:786">
      <c r="ADF11320" s="1"/>
    </row>
    <row r="11321" spans="786:786">
      <c r="ADF11321" s="1"/>
    </row>
    <row r="11322" spans="786:786">
      <c r="ADF11322" s="1"/>
    </row>
    <row r="11323" spans="786:786">
      <c r="ADF11323" s="1"/>
    </row>
    <row r="11324" spans="786:786">
      <c r="ADF11324" s="1"/>
    </row>
    <row r="11325" spans="786:786">
      <c r="ADF11325" s="1"/>
    </row>
    <row r="11326" spans="786:786">
      <c r="ADF11326" s="1"/>
    </row>
    <row r="11327" spans="786:786">
      <c r="ADF11327" s="1"/>
    </row>
    <row r="11328" spans="786:786">
      <c r="ADF11328" s="1"/>
    </row>
    <row r="11329" spans="786:786">
      <c r="ADF11329" s="1"/>
    </row>
    <row r="11330" spans="786:786">
      <c r="ADF11330" s="1"/>
    </row>
    <row r="11331" spans="786:786">
      <c r="ADF11331" s="1"/>
    </row>
    <row r="11332" spans="786:786">
      <c r="ADF11332" s="1"/>
    </row>
    <row r="11333" spans="786:786">
      <c r="ADF11333" s="1"/>
    </row>
    <row r="11334" spans="786:786">
      <c r="ADF11334" s="1"/>
    </row>
    <row r="11335" spans="786:786">
      <c r="ADF11335" s="1"/>
    </row>
    <row r="11336" spans="786:786">
      <c r="ADF11336" s="1"/>
    </row>
    <row r="11337" spans="786:786">
      <c r="ADF11337" s="1"/>
    </row>
    <row r="11338" spans="786:786">
      <c r="ADF11338" s="1"/>
    </row>
    <row r="11339" spans="786:786">
      <c r="ADF11339" s="1"/>
    </row>
    <row r="11340" spans="786:786">
      <c r="ADF11340" s="1"/>
    </row>
    <row r="11341" spans="786:786">
      <c r="ADF11341" s="1"/>
    </row>
    <row r="11342" spans="786:786">
      <c r="ADF11342" s="1"/>
    </row>
    <row r="11343" spans="786:786">
      <c r="ADF11343" s="1"/>
    </row>
    <row r="11344" spans="786:786">
      <c r="ADF11344" s="1"/>
    </row>
    <row r="11345" spans="786:786">
      <c r="ADF11345" s="1"/>
    </row>
    <row r="11346" spans="786:786">
      <c r="ADF11346" s="1"/>
    </row>
    <row r="11347" spans="786:786">
      <c r="ADF11347" s="1"/>
    </row>
    <row r="11348" spans="786:786">
      <c r="ADF11348" s="1"/>
    </row>
    <row r="11349" spans="786:786">
      <c r="ADF11349" s="1"/>
    </row>
    <row r="11350" spans="786:786">
      <c r="ADF11350" s="1"/>
    </row>
    <row r="11351" spans="786:786">
      <c r="ADF11351" s="1"/>
    </row>
    <row r="11352" spans="786:786">
      <c r="ADF11352" s="1"/>
    </row>
    <row r="11353" spans="786:786">
      <c r="ADF11353" s="1"/>
    </row>
    <row r="11354" spans="786:786">
      <c r="ADF11354" s="1"/>
    </row>
    <row r="11355" spans="786:786">
      <c r="ADF11355" s="1"/>
    </row>
    <row r="11356" spans="786:786">
      <c r="ADF11356" s="1"/>
    </row>
    <row r="11357" spans="786:786">
      <c r="ADF11357" s="1"/>
    </row>
    <row r="11358" spans="786:786">
      <c r="ADF11358" s="1"/>
    </row>
    <row r="11359" spans="786:786">
      <c r="ADF11359" s="1"/>
    </row>
    <row r="11360" spans="786:786">
      <c r="ADF11360" s="1"/>
    </row>
    <row r="11361" spans="786:786">
      <c r="ADF11361" s="1"/>
    </row>
    <row r="11362" spans="786:786">
      <c r="ADF11362" s="1"/>
    </row>
    <row r="11363" spans="786:786">
      <c r="ADF11363" s="1"/>
    </row>
    <row r="11364" spans="786:786">
      <c r="ADF11364" s="1"/>
    </row>
    <row r="11365" spans="786:786">
      <c r="ADF11365" s="1"/>
    </row>
    <row r="11366" spans="786:786">
      <c r="ADF11366" s="1"/>
    </row>
    <row r="11367" spans="786:786">
      <c r="ADF11367" s="1"/>
    </row>
    <row r="11368" spans="786:786">
      <c r="ADF11368" s="1"/>
    </row>
    <row r="11369" spans="786:786">
      <c r="ADF11369" s="1"/>
    </row>
    <row r="11370" spans="786:786">
      <c r="ADF11370" s="1"/>
    </row>
    <row r="11371" spans="786:786">
      <c r="ADF11371" s="1"/>
    </row>
    <row r="11372" spans="786:786">
      <c r="ADF11372" s="1"/>
    </row>
    <row r="11373" spans="786:786">
      <c r="ADF11373" s="1"/>
    </row>
    <row r="11374" spans="786:786">
      <c r="ADF11374" s="1"/>
    </row>
    <row r="11375" spans="786:786">
      <c r="ADF11375" s="1"/>
    </row>
    <row r="11376" spans="786:786">
      <c r="ADF11376" s="1"/>
    </row>
    <row r="11377" spans="786:786">
      <c r="ADF11377" s="1"/>
    </row>
    <row r="11378" spans="786:786">
      <c r="ADF11378" s="1"/>
    </row>
    <row r="11379" spans="786:786">
      <c r="ADF11379" s="1"/>
    </row>
    <row r="11380" spans="786:786">
      <c r="ADF11380" s="1"/>
    </row>
    <row r="11381" spans="786:786">
      <c r="ADF11381" s="1"/>
    </row>
    <row r="11382" spans="786:786">
      <c r="ADF11382" s="1"/>
    </row>
    <row r="11383" spans="786:786">
      <c r="ADF11383" s="1"/>
    </row>
    <row r="11384" spans="786:786">
      <c r="ADF11384" s="1"/>
    </row>
    <row r="11385" spans="786:786">
      <c r="ADF11385" s="1"/>
    </row>
    <row r="11386" spans="786:786">
      <c r="ADF11386" s="1"/>
    </row>
    <row r="11387" spans="786:786">
      <c r="ADF11387" s="1"/>
    </row>
    <row r="11388" spans="786:786">
      <c r="ADF11388" s="1"/>
    </row>
    <row r="11389" spans="786:786">
      <c r="ADF11389" s="1"/>
    </row>
    <row r="11390" spans="786:786">
      <c r="ADF11390" s="1"/>
    </row>
    <row r="11391" spans="786:786">
      <c r="ADF11391" s="1"/>
    </row>
    <row r="11392" spans="786:786">
      <c r="ADF11392" s="1"/>
    </row>
    <row r="11393" spans="786:786">
      <c r="ADF11393" s="1"/>
    </row>
    <row r="11394" spans="786:786">
      <c r="ADF11394" s="1"/>
    </row>
    <row r="11395" spans="786:786">
      <c r="ADF11395" s="1"/>
    </row>
    <row r="11396" spans="786:786">
      <c r="ADF11396" s="1"/>
    </row>
    <row r="11397" spans="786:786">
      <c r="ADF11397" s="1"/>
    </row>
    <row r="11398" spans="786:786">
      <c r="ADF11398" s="1"/>
    </row>
    <row r="11399" spans="786:786">
      <c r="ADF11399" s="1"/>
    </row>
    <row r="11400" spans="786:786">
      <c r="ADF11400" s="1"/>
    </row>
    <row r="11401" spans="786:786">
      <c r="ADF11401" s="1"/>
    </row>
    <row r="11402" spans="786:786">
      <c r="ADF11402" s="1"/>
    </row>
    <row r="11403" spans="786:786">
      <c r="ADF11403" s="1"/>
    </row>
    <row r="11404" spans="786:786">
      <c r="ADF11404" s="1"/>
    </row>
    <row r="11405" spans="786:786">
      <c r="ADF11405" s="1"/>
    </row>
    <row r="11406" spans="786:786">
      <c r="ADF11406" s="1"/>
    </row>
    <row r="11407" spans="786:786">
      <c r="ADF11407" s="1"/>
    </row>
    <row r="11408" spans="786:786">
      <c r="ADF11408" s="1"/>
    </row>
    <row r="11409" spans="786:786">
      <c r="ADF11409" s="1"/>
    </row>
    <row r="11410" spans="786:786">
      <c r="ADF11410" s="1"/>
    </row>
    <row r="11411" spans="786:786">
      <c r="ADF11411" s="1"/>
    </row>
    <row r="11412" spans="786:786">
      <c r="ADF11412" s="1"/>
    </row>
    <row r="11413" spans="786:786">
      <c r="ADF11413" s="1"/>
    </row>
    <row r="11414" spans="786:786">
      <c r="ADF11414" s="1"/>
    </row>
    <row r="11415" spans="786:786">
      <c r="ADF11415" s="1"/>
    </row>
    <row r="11416" spans="786:786">
      <c r="ADF11416" s="1"/>
    </row>
    <row r="11417" spans="786:786">
      <c r="ADF11417" s="1"/>
    </row>
    <row r="11418" spans="786:786">
      <c r="ADF11418" s="1"/>
    </row>
    <row r="11419" spans="786:786">
      <c r="ADF11419" s="1"/>
    </row>
    <row r="11420" spans="786:786">
      <c r="ADF11420" s="1"/>
    </row>
    <row r="11421" spans="786:786">
      <c r="ADF11421" s="1"/>
    </row>
    <row r="11422" spans="786:786">
      <c r="ADF11422" s="1"/>
    </row>
    <row r="11423" spans="786:786">
      <c r="ADF11423" s="1"/>
    </row>
    <row r="11424" spans="786:786">
      <c r="ADF11424" s="1"/>
    </row>
    <row r="11425" spans="786:786">
      <c r="ADF11425" s="1"/>
    </row>
    <row r="11426" spans="786:786">
      <c r="ADF11426" s="1"/>
    </row>
    <row r="11427" spans="786:786">
      <c r="ADF11427" s="1"/>
    </row>
    <row r="11428" spans="786:786">
      <c r="ADF11428" s="1"/>
    </row>
    <row r="11429" spans="786:786">
      <c r="ADF11429" s="1"/>
    </row>
    <row r="11430" spans="786:786">
      <c r="ADF11430" s="1"/>
    </row>
    <row r="11431" spans="786:786">
      <c r="ADF11431" s="1"/>
    </row>
    <row r="11432" spans="786:786">
      <c r="ADF11432" s="1"/>
    </row>
    <row r="11433" spans="786:786">
      <c r="ADF11433" s="1"/>
    </row>
    <row r="11434" spans="786:786">
      <c r="ADF11434" s="1"/>
    </row>
    <row r="11435" spans="786:786">
      <c r="ADF11435" s="1"/>
    </row>
    <row r="11436" spans="786:786">
      <c r="ADF11436" s="1"/>
    </row>
    <row r="11437" spans="786:786">
      <c r="ADF11437" s="1"/>
    </row>
    <row r="11438" spans="786:786">
      <c r="ADF11438" s="1"/>
    </row>
    <row r="11439" spans="786:786">
      <c r="ADF11439" s="1"/>
    </row>
    <row r="11440" spans="786:786">
      <c r="ADF11440" s="1"/>
    </row>
    <row r="11441" spans="786:786">
      <c r="ADF11441" s="1"/>
    </row>
    <row r="11442" spans="786:786">
      <c r="ADF11442" s="1"/>
    </row>
    <row r="11443" spans="786:786">
      <c r="ADF11443" s="1"/>
    </row>
    <row r="11444" spans="786:786">
      <c r="ADF11444" s="1"/>
    </row>
    <row r="11445" spans="786:786">
      <c r="ADF11445" s="1"/>
    </row>
    <row r="11446" spans="786:786">
      <c r="ADF11446" s="1"/>
    </row>
    <row r="11447" spans="786:786">
      <c r="ADF11447" s="1"/>
    </row>
    <row r="11448" spans="786:786">
      <c r="ADF11448" s="1"/>
    </row>
    <row r="11449" spans="786:786">
      <c r="ADF11449" s="1"/>
    </row>
    <row r="11450" spans="786:786">
      <c r="ADF11450" s="1"/>
    </row>
    <row r="11451" spans="786:786">
      <c r="ADF11451" s="1"/>
    </row>
    <row r="11452" spans="786:786">
      <c r="ADF11452" s="1"/>
    </row>
    <row r="11453" spans="786:786">
      <c r="ADF11453" s="1"/>
    </row>
    <row r="11454" spans="786:786">
      <c r="ADF11454" s="1"/>
    </row>
    <row r="11455" spans="786:786">
      <c r="ADF11455" s="1"/>
    </row>
    <row r="11456" spans="786:786">
      <c r="ADF11456" s="1"/>
    </row>
    <row r="11457" spans="786:786">
      <c r="ADF11457" s="1"/>
    </row>
    <row r="11458" spans="786:786">
      <c r="ADF11458" s="1"/>
    </row>
    <row r="11459" spans="786:786">
      <c r="ADF11459" s="1"/>
    </row>
    <row r="11460" spans="786:786">
      <c r="ADF11460" s="1"/>
    </row>
    <row r="11461" spans="786:786">
      <c r="ADF11461" s="1"/>
    </row>
    <row r="11462" spans="786:786">
      <c r="ADF11462" s="1"/>
    </row>
    <row r="11463" spans="786:786">
      <c r="ADF11463" s="1"/>
    </row>
    <row r="11464" spans="786:786">
      <c r="ADF11464" s="1"/>
    </row>
    <row r="11465" spans="786:786">
      <c r="ADF11465" s="1"/>
    </row>
    <row r="11466" spans="786:786">
      <c r="ADF11466" s="1"/>
    </row>
    <row r="11467" spans="786:786">
      <c r="ADF11467" s="1"/>
    </row>
    <row r="11468" spans="786:786">
      <c r="ADF11468" s="1"/>
    </row>
    <row r="11469" spans="786:786">
      <c r="ADF11469" s="1"/>
    </row>
    <row r="11470" spans="786:786">
      <c r="ADF11470" s="1"/>
    </row>
    <row r="11471" spans="786:786">
      <c r="ADF11471" s="1"/>
    </row>
    <row r="11472" spans="786:786">
      <c r="ADF11472" s="1"/>
    </row>
    <row r="11473" spans="786:786">
      <c r="ADF11473" s="1"/>
    </row>
    <row r="11474" spans="786:786">
      <c r="ADF11474" s="1"/>
    </row>
    <row r="11475" spans="786:786">
      <c r="ADF11475" s="1"/>
    </row>
    <row r="11476" spans="786:786">
      <c r="ADF11476" s="1"/>
    </row>
    <row r="11477" spans="786:786">
      <c r="ADF11477" s="1"/>
    </row>
    <row r="11478" spans="786:786">
      <c r="ADF11478" s="1"/>
    </row>
    <row r="11479" spans="786:786">
      <c r="ADF11479" s="1"/>
    </row>
    <row r="11480" spans="786:786">
      <c r="ADF11480" s="1"/>
    </row>
    <row r="11481" spans="786:786">
      <c r="ADF11481" s="1"/>
    </row>
    <row r="11482" spans="786:786">
      <c r="ADF11482" s="1"/>
    </row>
    <row r="11483" spans="786:786">
      <c r="ADF11483" s="1"/>
    </row>
    <row r="11484" spans="786:786">
      <c r="ADF11484" s="1"/>
    </row>
    <row r="11485" spans="786:786">
      <c r="ADF11485" s="1"/>
    </row>
    <row r="11486" spans="786:786">
      <c r="ADF11486" s="1"/>
    </row>
    <row r="11487" spans="786:786">
      <c r="ADF11487" s="1"/>
    </row>
    <row r="11488" spans="786:786">
      <c r="ADF11488" s="1"/>
    </row>
    <row r="11489" spans="786:786">
      <c r="ADF11489" s="1"/>
    </row>
    <row r="11490" spans="786:786">
      <c r="ADF11490" s="1"/>
    </row>
    <row r="11491" spans="786:786">
      <c r="ADF11491" s="1"/>
    </row>
    <row r="11492" spans="786:786">
      <c r="ADF11492" s="1"/>
    </row>
    <row r="11493" spans="786:786">
      <c r="ADF11493" s="1"/>
    </row>
    <row r="11494" spans="786:786">
      <c r="ADF11494" s="1"/>
    </row>
    <row r="11495" spans="786:786">
      <c r="ADF11495" s="1"/>
    </row>
    <row r="11496" spans="786:786">
      <c r="ADF11496" s="1"/>
    </row>
    <row r="11497" spans="786:786">
      <c r="ADF11497" s="1"/>
    </row>
    <row r="11498" spans="786:786">
      <c r="ADF11498" s="1"/>
    </row>
    <row r="11499" spans="786:786">
      <c r="ADF11499" s="1"/>
    </row>
    <row r="11500" spans="786:786">
      <c r="ADF11500" s="1"/>
    </row>
    <row r="11501" spans="786:786">
      <c r="ADF11501" s="1"/>
    </row>
    <row r="11502" spans="786:786">
      <c r="ADF11502" s="1"/>
    </row>
    <row r="11503" spans="786:786">
      <c r="ADF11503" s="1"/>
    </row>
    <row r="11504" spans="786:786">
      <c r="ADF11504" s="1"/>
    </row>
    <row r="11505" spans="786:786">
      <c r="ADF11505" s="1"/>
    </row>
    <row r="11506" spans="786:786">
      <c r="ADF11506" s="1"/>
    </row>
    <row r="11507" spans="786:786">
      <c r="ADF11507" s="1"/>
    </row>
    <row r="11508" spans="786:786">
      <c r="ADF11508" s="1"/>
    </row>
    <row r="11509" spans="786:786">
      <c r="ADF11509" s="1"/>
    </row>
    <row r="11510" spans="786:786">
      <c r="ADF11510" s="1"/>
    </row>
    <row r="11511" spans="786:786">
      <c r="ADF11511" s="1"/>
    </row>
    <row r="11512" spans="786:786">
      <c r="ADF11512" s="1"/>
    </row>
    <row r="11513" spans="786:786">
      <c r="ADF11513" s="1"/>
    </row>
    <row r="11514" spans="786:786">
      <c r="ADF11514" s="1"/>
    </row>
    <row r="11515" spans="786:786">
      <c r="ADF11515" s="1"/>
    </row>
    <row r="11516" spans="786:786">
      <c r="ADF11516" s="1"/>
    </row>
    <row r="11517" spans="786:786">
      <c r="ADF11517" s="1"/>
    </row>
    <row r="11518" spans="786:786">
      <c r="ADF11518" s="1"/>
    </row>
    <row r="11519" spans="786:786">
      <c r="ADF11519" s="1"/>
    </row>
    <row r="11520" spans="786:786">
      <c r="ADF11520" s="1"/>
    </row>
    <row r="11521" spans="786:786">
      <c r="ADF11521" s="1"/>
    </row>
    <row r="11522" spans="786:786">
      <c r="ADF11522" s="1"/>
    </row>
    <row r="11523" spans="786:786">
      <c r="ADF11523" s="1"/>
    </row>
    <row r="11524" spans="786:786">
      <c r="ADF11524" s="1"/>
    </row>
    <row r="11525" spans="786:786">
      <c r="ADF11525" s="1"/>
    </row>
    <row r="11526" spans="786:786">
      <c r="ADF11526" s="1"/>
    </row>
    <row r="11527" spans="786:786">
      <c r="ADF11527" s="1"/>
    </row>
    <row r="11528" spans="786:786">
      <c r="ADF11528" s="1"/>
    </row>
    <row r="11529" spans="786:786">
      <c r="ADF11529" s="1"/>
    </row>
    <row r="11530" spans="786:786">
      <c r="ADF11530" s="1"/>
    </row>
    <row r="11531" spans="786:786">
      <c r="ADF11531" s="1"/>
    </row>
    <row r="11532" spans="786:786">
      <c r="ADF11532" s="1"/>
    </row>
    <row r="11533" spans="786:786">
      <c r="ADF11533" s="1"/>
    </row>
    <row r="11534" spans="786:786">
      <c r="ADF11534" s="1"/>
    </row>
    <row r="11535" spans="786:786">
      <c r="ADF11535" s="1"/>
    </row>
    <row r="11536" spans="786:786">
      <c r="ADF11536" s="1"/>
    </row>
    <row r="11537" spans="786:786">
      <c r="ADF11537" s="1"/>
    </row>
    <row r="11538" spans="786:786">
      <c r="ADF11538" s="1"/>
    </row>
    <row r="11539" spans="786:786">
      <c r="ADF11539" s="1"/>
    </row>
    <row r="11540" spans="786:786">
      <c r="ADF11540" s="1"/>
    </row>
    <row r="11541" spans="786:786">
      <c r="ADF11541" s="1"/>
    </row>
    <row r="11542" spans="786:786">
      <c r="ADF11542" s="1"/>
    </row>
    <row r="11543" spans="786:786">
      <c r="ADF11543" s="1"/>
    </row>
    <row r="11544" spans="786:786">
      <c r="ADF11544" s="1"/>
    </row>
    <row r="11545" spans="786:786">
      <c r="ADF11545" s="1"/>
    </row>
    <row r="11546" spans="786:786">
      <c r="ADF11546" s="1"/>
    </row>
    <row r="11547" spans="786:786">
      <c r="ADF11547" s="1"/>
    </row>
    <row r="11548" spans="786:786">
      <c r="ADF11548" s="1"/>
    </row>
    <row r="11549" spans="786:786">
      <c r="ADF11549" s="1"/>
    </row>
    <row r="11550" spans="786:786">
      <c r="ADF11550" s="1"/>
    </row>
    <row r="11551" spans="786:786">
      <c r="ADF11551" s="1"/>
    </row>
    <row r="11552" spans="786:786">
      <c r="ADF11552" s="1"/>
    </row>
    <row r="11553" spans="786:786">
      <c r="ADF11553" s="1"/>
    </row>
    <row r="11554" spans="786:786">
      <c r="ADF11554" s="1"/>
    </row>
    <row r="11555" spans="786:786">
      <c r="ADF11555" s="1"/>
    </row>
    <row r="11556" spans="786:786">
      <c r="ADF11556" s="1"/>
    </row>
    <row r="11557" spans="786:786">
      <c r="ADF11557" s="1"/>
    </row>
    <row r="11558" spans="786:786">
      <c r="ADF11558" s="1"/>
    </row>
    <row r="11559" spans="786:786">
      <c r="ADF11559" s="1"/>
    </row>
    <row r="11560" spans="786:786">
      <c r="ADF11560" s="1"/>
    </row>
    <row r="11561" spans="786:786">
      <c r="ADF11561" s="1"/>
    </row>
    <row r="11562" spans="786:786">
      <c r="ADF11562" s="1"/>
    </row>
    <row r="11563" spans="786:786">
      <c r="ADF11563" s="1"/>
    </row>
    <row r="11564" spans="786:786">
      <c r="ADF11564" s="1"/>
    </row>
    <row r="11565" spans="786:786">
      <c r="ADF11565" s="1"/>
    </row>
    <row r="11566" spans="786:786">
      <c r="ADF11566" s="1"/>
    </row>
    <row r="11567" spans="786:786">
      <c r="ADF11567" s="1"/>
    </row>
    <row r="11568" spans="786:786">
      <c r="ADF11568" s="1"/>
    </row>
    <row r="11569" spans="786:786">
      <c r="ADF11569" s="1"/>
    </row>
    <row r="11570" spans="786:786">
      <c r="ADF11570" s="1"/>
    </row>
    <row r="11571" spans="786:786">
      <c r="ADF11571" s="1"/>
    </row>
    <row r="11572" spans="786:786">
      <c r="ADF11572" s="1"/>
    </row>
    <row r="11573" spans="786:786">
      <c r="ADF11573" s="1"/>
    </row>
    <row r="11574" spans="786:786">
      <c r="ADF11574" s="1"/>
    </row>
    <row r="11575" spans="786:786">
      <c r="ADF11575" s="1"/>
    </row>
    <row r="11576" spans="786:786">
      <c r="ADF11576" s="1"/>
    </row>
    <row r="11577" spans="786:786">
      <c r="ADF11577" s="1"/>
    </row>
    <row r="11578" spans="786:786">
      <c r="ADF11578" s="1"/>
    </row>
    <row r="11579" spans="786:786">
      <c r="ADF11579" s="1"/>
    </row>
    <row r="11580" spans="786:786">
      <c r="ADF11580" s="1"/>
    </row>
    <row r="11581" spans="786:786">
      <c r="ADF11581" s="1"/>
    </row>
    <row r="11582" spans="786:786">
      <c r="ADF11582" s="1"/>
    </row>
    <row r="11583" spans="786:786">
      <c r="ADF11583" s="1"/>
    </row>
    <row r="11584" spans="786:786">
      <c r="ADF11584" s="1"/>
    </row>
    <row r="11585" spans="786:786">
      <c r="ADF11585" s="1"/>
    </row>
    <row r="11586" spans="786:786">
      <c r="ADF11586" s="1"/>
    </row>
    <row r="11587" spans="786:786">
      <c r="ADF11587" s="1"/>
    </row>
    <row r="11588" spans="786:786">
      <c r="ADF11588" s="1"/>
    </row>
    <row r="11589" spans="786:786">
      <c r="ADF11589" s="1"/>
    </row>
    <row r="11590" spans="786:786">
      <c r="ADF11590" s="1"/>
    </row>
    <row r="11591" spans="786:786">
      <c r="ADF11591" s="1"/>
    </row>
    <row r="11592" spans="786:786">
      <c r="ADF11592" s="1"/>
    </row>
    <row r="11593" spans="786:786">
      <c r="ADF11593" s="1"/>
    </row>
    <row r="11594" spans="786:786">
      <c r="ADF11594" s="1"/>
    </row>
    <row r="11595" spans="786:786">
      <c r="ADF11595" s="1"/>
    </row>
    <row r="11596" spans="786:786">
      <c r="ADF11596" s="1"/>
    </row>
    <row r="11597" spans="786:786">
      <c r="ADF11597" s="1"/>
    </row>
    <row r="11598" spans="786:786">
      <c r="ADF11598" s="1"/>
    </row>
    <row r="11599" spans="786:786">
      <c r="ADF11599" s="1"/>
    </row>
    <row r="11600" spans="786:786">
      <c r="ADF11600" s="1"/>
    </row>
    <row r="11601" spans="786:786">
      <c r="ADF11601" s="1"/>
    </row>
    <row r="11602" spans="786:786">
      <c r="ADF11602" s="1"/>
    </row>
    <row r="11603" spans="786:786">
      <c r="ADF11603" s="1"/>
    </row>
    <row r="11604" spans="786:786">
      <c r="ADF11604" s="1"/>
    </row>
    <row r="11605" spans="786:786">
      <c r="ADF11605" s="1"/>
    </row>
    <row r="11606" spans="786:786">
      <c r="ADF11606" s="1"/>
    </row>
    <row r="11607" spans="786:786">
      <c r="ADF11607" s="1"/>
    </row>
    <row r="11608" spans="786:786">
      <c r="ADF11608" s="1"/>
    </row>
    <row r="11609" spans="786:786">
      <c r="ADF11609" s="1"/>
    </row>
    <row r="11610" spans="786:786">
      <c r="ADF11610" s="1"/>
    </row>
    <row r="11611" spans="786:786">
      <c r="ADF11611" s="1"/>
    </row>
    <row r="11612" spans="786:786">
      <c r="ADF11612" s="1"/>
    </row>
    <row r="11613" spans="786:786">
      <c r="ADF11613" s="1"/>
    </row>
    <row r="11614" spans="786:786">
      <c r="ADF11614" s="1"/>
    </row>
    <row r="11615" spans="786:786">
      <c r="ADF11615" s="1"/>
    </row>
    <row r="11616" spans="786:786">
      <c r="ADF11616" s="1"/>
    </row>
    <row r="11617" spans="786:786">
      <c r="ADF11617" s="1"/>
    </row>
    <row r="11618" spans="786:786">
      <c r="ADF11618" s="1"/>
    </row>
    <row r="11619" spans="786:786">
      <c r="ADF11619" s="1"/>
    </row>
    <row r="11620" spans="786:786">
      <c r="ADF11620" s="1"/>
    </row>
    <row r="11621" spans="786:786">
      <c r="ADF11621" s="1"/>
    </row>
    <row r="11622" spans="786:786">
      <c r="ADF11622" s="1"/>
    </row>
    <row r="11623" spans="786:786">
      <c r="ADF11623" s="1"/>
    </row>
    <row r="11624" spans="786:786">
      <c r="ADF11624" s="1"/>
    </row>
    <row r="11625" spans="786:786">
      <c r="ADF11625" s="1"/>
    </row>
    <row r="11626" spans="786:786">
      <c r="ADF11626" s="1"/>
    </row>
    <row r="11627" spans="786:786">
      <c r="ADF11627" s="1"/>
    </row>
    <row r="11628" spans="786:786">
      <c r="ADF11628" s="1"/>
    </row>
    <row r="11629" spans="786:786">
      <c r="ADF11629" s="1"/>
    </row>
    <row r="11630" spans="786:786">
      <c r="ADF11630" s="1"/>
    </row>
    <row r="11631" spans="786:786">
      <c r="ADF11631" s="1"/>
    </row>
    <row r="11632" spans="786:786">
      <c r="ADF11632" s="1"/>
    </row>
    <row r="11633" spans="786:786">
      <c r="ADF11633" s="1"/>
    </row>
    <row r="11634" spans="786:786">
      <c r="ADF11634" s="1"/>
    </row>
    <row r="11635" spans="786:786">
      <c r="ADF11635" s="1"/>
    </row>
    <row r="11636" spans="786:786">
      <c r="ADF11636" s="1"/>
    </row>
    <row r="11637" spans="786:786">
      <c r="ADF11637" s="1"/>
    </row>
    <row r="11638" spans="786:786">
      <c r="ADF11638" s="1"/>
    </row>
    <row r="11639" spans="786:786">
      <c r="ADF11639" s="1"/>
    </row>
    <row r="11640" spans="786:786">
      <c r="ADF11640" s="1"/>
    </row>
    <row r="11641" spans="786:786">
      <c r="ADF11641" s="1"/>
    </row>
    <row r="11642" spans="786:786">
      <c r="ADF11642" s="1"/>
    </row>
    <row r="11643" spans="786:786">
      <c r="ADF11643" s="1"/>
    </row>
    <row r="11644" spans="786:786">
      <c r="ADF11644" s="1"/>
    </row>
    <row r="11645" spans="786:786">
      <c r="ADF11645" s="1"/>
    </row>
    <row r="11646" spans="786:786">
      <c r="ADF11646" s="1"/>
    </row>
    <row r="11647" spans="786:786">
      <c r="ADF11647" s="1"/>
    </row>
    <row r="11648" spans="786:786">
      <c r="ADF11648" s="1"/>
    </row>
    <row r="11649" spans="786:786">
      <c r="ADF11649" s="1"/>
    </row>
    <row r="11650" spans="786:786">
      <c r="ADF11650" s="1"/>
    </row>
    <row r="11651" spans="786:786">
      <c r="ADF11651" s="1"/>
    </row>
    <row r="11652" spans="786:786">
      <c r="ADF11652" s="1"/>
    </row>
    <row r="11653" spans="786:786">
      <c r="ADF11653" s="1"/>
    </row>
    <row r="11654" spans="786:786">
      <c r="ADF11654" s="1"/>
    </row>
    <row r="11655" spans="786:786">
      <c r="ADF11655" s="1"/>
    </row>
    <row r="11656" spans="786:786">
      <c r="ADF11656" s="1"/>
    </row>
    <row r="11657" spans="786:786">
      <c r="ADF11657" s="1"/>
    </row>
    <row r="11658" spans="786:786">
      <c r="ADF11658" s="1"/>
    </row>
    <row r="11659" spans="786:786">
      <c r="ADF11659" s="1"/>
    </row>
    <row r="11660" spans="786:786">
      <c r="ADF11660" s="1"/>
    </row>
    <row r="11661" spans="786:786">
      <c r="ADF11661" s="1"/>
    </row>
    <row r="11662" spans="786:786">
      <c r="ADF11662" s="1"/>
    </row>
    <row r="11663" spans="786:786">
      <c r="ADF11663" s="1"/>
    </row>
    <row r="11664" spans="786:786">
      <c r="ADF11664" s="1"/>
    </row>
    <row r="11665" spans="786:786">
      <c r="ADF11665" s="1"/>
    </row>
    <row r="11666" spans="786:786">
      <c r="ADF11666" s="1"/>
    </row>
    <row r="11667" spans="786:786">
      <c r="ADF11667" s="1"/>
    </row>
    <row r="11668" spans="786:786">
      <c r="ADF11668" s="1"/>
    </row>
    <row r="11669" spans="786:786">
      <c r="ADF11669" s="1"/>
    </row>
    <row r="11670" spans="786:786">
      <c r="ADF11670" s="1"/>
    </row>
    <row r="11671" spans="786:786">
      <c r="ADF11671" s="1"/>
    </row>
    <row r="11672" spans="786:786">
      <c r="ADF11672" s="1"/>
    </row>
    <row r="11673" spans="786:786">
      <c r="ADF11673" s="1"/>
    </row>
    <row r="11674" spans="786:786">
      <c r="ADF11674" s="1"/>
    </row>
    <row r="11675" spans="786:786">
      <c r="ADF11675" s="1"/>
    </row>
    <row r="11676" spans="786:786">
      <c r="ADF11676" s="1"/>
    </row>
    <row r="11677" spans="786:786">
      <c r="ADF11677" s="1"/>
    </row>
    <row r="11678" spans="786:786">
      <c r="ADF11678" s="1"/>
    </row>
    <row r="11679" spans="786:786">
      <c r="ADF11679" s="1"/>
    </row>
    <row r="11680" spans="786:786">
      <c r="ADF11680" s="1"/>
    </row>
    <row r="11681" spans="786:786">
      <c r="ADF11681" s="1"/>
    </row>
    <row r="11682" spans="786:786">
      <c r="ADF11682" s="1"/>
    </row>
    <row r="11683" spans="786:786">
      <c r="ADF11683" s="1"/>
    </row>
    <row r="11684" spans="786:786">
      <c r="ADF11684" s="1"/>
    </row>
    <row r="11685" spans="786:786">
      <c r="ADF11685" s="1"/>
    </row>
    <row r="11686" spans="786:786">
      <c r="ADF11686" s="1"/>
    </row>
    <row r="11687" spans="786:786">
      <c r="ADF11687" s="1"/>
    </row>
    <row r="11688" spans="786:786">
      <c r="ADF11688" s="1"/>
    </row>
    <row r="11689" spans="786:786">
      <c r="ADF11689" s="1"/>
    </row>
    <row r="11690" spans="786:786">
      <c r="ADF11690" s="1"/>
    </row>
    <row r="11691" spans="786:786">
      <c r="ADF11691" s="1"/>
    </row>
    <row r="11692" spans="786:786">
      <c r="ADF11692" s="1"/>
    </row>
    <row r="11693" spans="786:786">
      <c r="ADF11693" s="1"/>
    </row>
    <row r="11694" spans="786:786">
      <c r="ADF11694" s="1"/>
    </row>
    <row r="11695" spans="786:786">
      <c r="ADF11695" s="1"/>
    </row>
    <row r="11696" spans="786:786">
      <c r="ADF11696" s="1"/>
    </row>
    <row r="11697" spans="786:786">
      <c r="ADF11697" s="1"/>
    </row>
    <row r="11698" spans="786:786">
      <c r="ADF11698" s="1"/>
    </row>
    <row r="11699" spans="786:786">
      <c r="ADF11699" s="1"/>
    </row>
    <row r="11700" spans="786:786">
      <c r="ADF11700" s="1"/>
    </row>
    <row r="11701" spans="786:786">
      <c r="ADF11701" s="1"/>
    </row>
    <row r="11702" spans="786:786">
      <c r="ADF11702" s="1"/>
    </row>
    <row r="11703" spans="786:786">
      <c r="ADF11703" s="1"/>
    </row>
    <row r="11704" spans="786:786">
      <c r="ADF11704" s="1"/>
    </row>
    <row r="11705" spans="786:786">
      <c r="ADF11705" s="1"/>
    </row>
    <row r="11706" spans="786:786">
      <c r="ADF11706" s="1"/>
    </row>
    <row r="11707" spans="786:786">
      <c r="ADF11707" s="1"/>
    </row>
    <row r="11708" spans="786:786">
      <c r="ADF11708" s="1"/>
    </row>
    <row r="11709" spans="786:786">
      <c r="ADF11709" s="1"/>
    </row>
    <row r="11710" spans="786:786">
      <c r="ADF11710" s="1"/>
    </row>
    <row r="11711" spans="786:786">
      <c r="ADF11711" s="1"/>
    </row>
    <row r="11712" spans="786:786">
      <c r="ADF11712" s="1"/>
    </row>
    <row r="11713" spans="786:786">
      <c r="ADF11713" s="1"/>
    </row>
    <row r="11714" spans="786:786">
      <c r="ADF11714" s="1"/>
    </row>
    <row r="11715" spans="786:786">
      <c r="ADF11715" s="1"/>
    </row>
    <row r="11716" spans="786:786">
      <c r="ADF11716" s="1"/>
    </row>
    <row r="11717" spans="786:786">
      <c r="ADF11717" s="1"/>
    </row>
    <row r="11718" spans="786:786">
      <c r="ADF11718" s="1"/>
    </row>
    <row r="11719" spans="786:786">
      <c r="ADF11719" s="1"/>
    </row>
    <row r="11720" spans="786:786">
      <c r="ADF11720" s="1"/>
    </row>
    <row r="11721" spans="786:786">
      <c r="ADF11721" s="1"/>
    </row>
    <row r="11722" spans="786:786">
      <c r="ADF11722" s="1"/>
    </row>
    <row r="11723" spans="786:786">
      <c r="ADF11723" s="1"/>
    </row>
    <row r="11724" spans="786:786">
      <c r="ADF11724" s="1"/>
    </row>
    <row r="11725" spans="786:786">
      <c r="ADF11725" s="1"/>
    </row>
    <row r="11726" spans="786:786">
      <c r="ADF11726" s="1"/>
    </row>
    <row r="11727" spans="786:786">
      <c r="ADF11727" s="1"/>
    </row>
    <row r="11728" spans="786:786">
      <c r="ADF11728" s="1"/>
    </row>
    <row r="11729" spans="786:786">
      <c r="ADF11729" s="1"/>
    </row>
    <row r="11730" spans="786:786">
      <c r="ADF11730" s="1"/>
    </row>
    <row r="11731" spans="786:786">
      <c r="ADF11731" s="1"/>
    </row>
    <row r="11732" spans="786:786">
      <c r="ADF11732" s="1"/>
    </row>
    <row r="11733" spans="786:786">
      <c r="ADF11733" s="1"/>
    </row>
    <row r="11734" spans="786:786">
      <c r="ADF11734" s="1"/>
    </row>
    <row r="11735" spans="786:786">
      <c r="ADF11735" s="1"/>
    </row>
    <row r="11736" spans="786:786">
      <c r="ADF11736" s="1"/>
    </row>
    <row r="11737" spans="786:786">
      <c r="ADF11737" s="1"/>
    </row>
    <row r="11738" spans="786:786">
      <c r="ADF11738" s="1"/>
    </row>
    <row r="11739" spans="786:786">
      <c r="ADF11739" s="1"/>
    </row>
    <row r="11740" spans="786:786">
      <c r="ADF11740" s="1"/>
    </row>
    <row r="11741" spans="786:786">
      <c r="ADF11741" s="1"/>
    </row>
    <row r="11742" spans="786:786">
      <c r="ADF11742" s="1"/>
    </row>
    <row r="11743" spans="786:786">
      <c r="ADF11743" s="1"/>
    </row>
    <row r="11744" spans="786:786">
      <c r="ADF11744" s="1"/>
    </row>
    <row r="11745" spans="786:786">
      <c r="ADF11745" s="1"/>
    </row>
    <row r="11746" spans="786:786">
      <c r="ADF11746" s="1"/>
    </row>
    <row r="11747" spans="786:786">
      <c r="ADF11747" s="1"/>
    </row>
    <row r="11748" spans="786:786">
      <c r="ADF11748" s="1"/>
    </row>
    <row r="11749" spans="786:786">
      <c r="ADF11749" s="1"/>
    </row>
    <row r="11750" spans="786:786">
      <c r="ADF11750" s="1"/>
    </row>
    <row r="11751" spans="786:786">
      <c r="ADF11751" s="1"/>
    </row>
    <row r="11752" spans="786:786">
      <c r="ADF11752" s="1"/>
    </row>
    <row r="11753" spans="786:786">
      <c r="ADF11753" s="1"/>
    </row>
    <row r="11754" spans="786:786">
      <c r="ADF11754" s="1"/>
    </row>
    <row r="11755" spans="786:786">
      <c r="ADF11755" s="1"/>
    </row>
    <row r="11756" spans="786:786">
      <c r="ADF11756" s="1"/>
    </row>
    <row r="11757" spans="786:786">
      <c r="ADF11757" s="1"/>
    </row>
    <row r="11758" spans="786:786">
      <c r="ADF11758" s="1"/>
    </row>
    <row r="11759" spans="786:786">
      <c r="ADF11759" s="1"/>
    </row>
    <row r="11760" spans="786:786">
      <c r="ADF11760" s="1"/>
    </row>
    <row r="11761" spans="786:786">
      <c r="ADF11761" s="1"/>
    </row>
    <row r="11762" spans="786:786">
      <c r="ADF11762" s="1"/>
    </row>
    <row r="11763" spans="786:786">
      <c r="ADF11763" s="1"/>
    </row>
    <row r="11764" spans="786:786">
      <c r="ADF11764" s="1"/>
    </row>
    <row r="11765" spans="786:786">
      <c r="ADF11765" s="1"/>
    </row>
    <row r="11766" spans="786:786">
      <c r="ADF11766" s="1"/>
    </row>
    <row r="11767" spans="786:786">
      <c r="ADF11767" s="1"/>
    </row>
    <row r="11768" spans="786:786">
      <c r="ADF11768" s="1"/>
    </row>
    <row r="11769" spans="786:786">
      <c r="ADF11769" s="1"/>
    </row>
    <row r="11770" spans="786:786">
      <c r="ADF11770" s="1"/>
    </row>
    <row r="11771" spans="786:786">
      <c r="ADF11771" s="1"/>
    </row>
    <row r="11772" spans="786:786">
      <c r="ADF11772" s="1"/>
    </row>
    <row r="11773" spans="786:786">
      <c r="ADF11773" s="1"/>
    </row>
    <row r="11774" spans="786:786">
      <c r="ADF11774" s="1"/>
    </row>
    <row r="11775" spans="786:786">
      <c r="ADF11775" s="1"/>
    </row>
    <row r="11776" spans="786:786">
      <c r="ADF11776" s="1"/>
    </row>
    <row r="11777" spans="786:786">
      <c r="ADF11777" s="1"/>
    </row>
    <row r="11778" spans="786:786">
      <c r="ADF11778" s="1"/>
    </row>
    <row r="11779" spans="786:786">
      <c r="ADF11779" s="1"/>
    </row>
    <row r="11780" spans="786:786">
      <c r="ADF11780" s="1"/>
    </row>
    <row r="11781" spans="786:786">
      <c r="ADF11781" s="1"/>
    </row>
    <row r="11782" spans="786:786">
      <c r="ADF11782" s="1"/>
    </row>
    <row r="11783" spans="786:786">
      <c r="ADF11783" s="1"/>
    </row>
    <row r="11784" spans="786:786">
      <c r="ADF11784" s="1"/>
    </row>
    <row r="11785" spans="786:786">
      <c r="ADF11785" s="1"/>
    </row>
    <row r="11786" spans="786:786">
      <c r="ADF11786" s="1"/>
    </row>
    <row r="11787" spans="786:786">
      <c r="ADF11787" s="1"/>
    </row>
    <row r="11788" spans="786:786">
      <c r="ADF11788" s="1"/>
    </row>
    <row r="11789" spans="786:786">
      <c r="ADF11789" s="1"/>
    </row>
    <row r="11790" spans="786:786">
      <c r="ADF11790" s="1"/>
    </row>
    <row r="11791" spans="786:786">
      <c r="ADF11791" s="1"/>
    </row>
    <row r="11792" spans="786:786">
      <c r="ADF11792" s="1"/>
    </row>
    <row r="11793" spans="786:786">
      <c r="ADF11793" s="1"/>
    </row>
    <row r="11794" spans="786:786">
      <c r="ADF11794" s="1"/>
    </row>
    <row r="11795" spans="786:786">
      <c r="ADF11795" s="1"/>
    </row>
    <row r="11796" spans="786:786">
      <c r="ADF11796" s="1"/>
    </row>
    <row r="11797" spans="786:786">
      <c r="ADF11797" s="1"/>
    </row>
    <row r="11798" spans="786:786">
      <c r="ADF11798" s="1"/>
    </row>
    <row r="11799" spans="786:786">
      <c r="ADF11799" s="1"/>
    </row>
    <row r="11800" spans="786:786">
      <c r="ADF11800" s="1"/>
    </row>
    <row r="11801" spans="786:786">
      <c r="ADF11801" s="1"/>
    </row>
    <row r="11802" spans="786:786">
      <c r="ADF11802" s="1"/>
    </row>
    <row r="11803" spans="786:786">
      <c r="ADF11803" s="1"/>
    </row>
    <row r="11804" spans="786:786">
      <c r="ADF11804" s="1"/>
    </row>
    <row r="11805" spans="786:786">
      <c r="ADF11805" s="1"/>
    </row>
    <row r="11806" spans="786:786">
      <c r="ADF11806" s="1"/>
    </row>
    <row r="11807" spans="786:786">
      <c r="ADF11807" s="1"/>
    </row>
    <row r="11808" spans="786:786">
      <c r="ADF11808" s="1"/>
    </row>
    <row r="11809" spans="786:786">
      <c r="ADF11809" s="1"/>
    </row>
    <row r="11810" spans="786:786">
      <c r="ADF11810" s="1"/>
    </row>
    <row r="11811" spans="786:786">
      <c r="ADF11811" s="1"/>
    </row>
    <row r="11812" spans="786:786">
      <c r="ADF11812" s="1"/>
    </row>
    <row r="11813" spans="786:786">
      <c r="ADF11813" s="1"/>
    </row>
    <row r="11814" spans="786:786">
      <c r="ADF11814" s="1"/>
    </row>
    <row r="11815" spans="786:786">
      <c r="ADF11815" s="1"/>
    </row>
    <row r="11816" spans="786:786">
      <c r="ADF11816" s="1"/>
    </row>
    <row r="11817" spans="786:786">
      <c r="ADF11817" s="1"/>
    </row>
    <row r="11818" spans="786:786">
      <c r="ADF11818" s="1"/>
    </row>
    <row r="11819" spans="786:786">
      <c r="ADF11819" s="1"/>
    </row>
    <row r="11820" spans="786:786">
      <c r="ADF11820" s="1"/>
    </row>
    <row r="11821" spans="786:786">
      <c r="ADF11821" s="1"/>
    </row>
    <row r="11822" spans="786:786">
      <c r="ADF11822" s="1"/>
    </row>
    <row r="11823" spans="786:786">
      <c r="ADF11823" s="1"/>
    </row>
    <row r="11824" spans="786:786">
      <c r="ADF11824" s="1"/>
    </row>
    <row r="11825" spans="786:786">
      <c r="ADF11825" s="1"/>
    </row>
    <row r="11826" spans="786:786">
      <c r="ADF11826" s="1"/>
    </row>
    <row r="11827" spans="786:786">
      <c r="ADF11827" s="1"/>
    </row>
    <row r="11828" spans="786:786">
      <c r="ADF11828" s="1"/>
    </row>
    <row r="11829" spans="786:786">
      <c r="ADF11829" s="1"/>
    </row>
    <row r="11830" spans="786:786">
      <c r="ADF11830" s="1"/>
    </row>
    <row r="11831" spans="786:786">
      <c r="ADF11831" s="1"/>
    </row>
    <row r="11832" spans="786:786">
      <c r="ADF11832" s="1"/>
    </row>
    <row r="11833" spans="786:786">
      <c r="ADF11833" s="1"/>
    </row>
    <row r="11834" spans="786:786">
      <c r="ADF11834" s="1"/>
    </row>
    <row r="11835" spans="786:786">
      <c r="ADF11835" s="1"/>
    </row>
    <row r="11836" spans="786:786">
      <c r="ADF11836" s="1"/>
    </row>
    <row r="11837" spans="786:786">
      <c r="ADF11837" s="1"/>
    </row>
    <row r="11838" spans="786:786">
      <c r="ADF11838" s="1"/>
    </row>
    <row r="11839" spans="786:786">
      <c r="ADF11839" s="1"/>
    </row>
    <row r="11840" spans="786:786">
      <c r="ADF11840" s="1"/>
    </row>
    <row r="11841" spans="786:786">
      <c r="ADF11841" s="1"/>
    </row>
    <row r="11842" spans="786:786">
      <c r="ADF11842" s="1"/>
    </row>
    <row r="11843" spans="786:786">
      <c r="ADF11843" s="1"/>
    </row>
    <row r="11844" spans="786:786">
      <c r="ADF11844" s="1"/>
    </row>
    <row r="11845" spans="786:786">
      <c r="ADF11845" s="1"/>
    </row>
    <row r="11846" spans="786:786">
      <c r="ADF11846" s="1"/>
    </row>
    <row r="11847" spans="786:786">
      <c r="ADF11847" s="1"/>
    </row>
    <row r="11848" spans="786:786">
      <c r="ADF11848" s="1"/>
    </row>
    <row r="11849" spans="786:786">
      <c r="ADF11849" s="1"/>
    </row>
    <row r="11850" spans="786:786">
      <c r="ADF11850" s="1"/>
    </row>
    <row r="11851" spans="786:786">
      <c r="ADF11851" s="1"/>
    </row>
    <row r="11852" spans="786:786">
      <c r="ADF11852" s="1"/>
    </row>
    <row r="11853" spans="786:786">
      <c r="ADF11853" s="1"/>
    </row>
    <row r="11854" spans="786:786">
      <c r="ADF11854" s="1"/>
    </row>
    <row r="11855" spans="786:786">
      <c r="ADF11855" s="1"/>
    </row>
    <row r="11856" spans="786:786">
      <c r="ADF11856" s="1"/>
    </row>
    <row r="11857" spans="786:786">
      <c r="ADF11857" s="1"/>
    </row>
    <row r="11858" spans="786:786">
      <c r="ADF11858" s="1"/>
    </row>
    <row r="11859" spans="786:786">
      <c r="ADF11859" s="1"/>
    </row>
    <row r="11860" spans="786:786">
      <c r="ADF11860" s="1"/>
    </row>
    <row r="11861" spans="786:786">
      <c r="ADF11861" s="1"/>
    </row>
    <row r="11862" spans="786:786">
      <c r="ADF11862" s="1"/>
    </row>
    <row r="11863" spans="786:786">
      <c r="ADF11863" s="1"/>
    </row>
    <row r="11864" spans="786:786">
      <c r="ADF11864" s="1"/>
    </row>
    <row r="11865" spans="786:786">
      <c r="ADF11865" s="1"/>
    </row>
    <row r="11866" spans="786:786">
      <c r="ADF11866" s="1"/>
    </row>
    <row r="11867" spans="786:786">
      <c r="ADF11867" s="1"/>
    </row>
    <row r="11868" spans="786:786">
      <c r="ADF11868" s="1"/>
    </row>
    <row r="11869" spans="786:786">
      <c r="ADF11869" s="1"/>
    </row>
    <row r="11870" spans="786:786">
      <c r="ADF11870" s="1"/>
    </row>
    <row r="11871" spans="786:786">
      <c r="ADF11871" s="1"/>
    </row>
    <row r="11872" spans="786:786">
      <c r="ADF11872" s="1"/>
    </row>
    <row r="11873" spans="786:786">
      <c r="ADF11873" s="1"/>
    </row>
    <row r="11874" spans="786:786">
      <c r="ADF11874" s="1"/>
    </row>
    <row r="11875" spans="786:786">
      <c r="ADF11875" s="1"/>
    </row>
    <row r="11876" spans="786:786">
      <c r="ADF11876" s="1"/>
    </row>
    <row r="11877" spans="786:786">
      <c r="ADF11877" s="1"/>
    </row>
    <row r="11878" spans="786:786">
      <c r="ADF11878" s="1"/>
    </row>
    <row r="11879" spans="786:786">
      <c r="ADF11879" s="1"/>
    </row>
    <row r="11880" spans="786:786">
      <c r="ADF11880" s="1"/>
    </row>
    <row r="11881" spans="786:786">
      <c r="ADF11881" s="1"/>
    </row>
    <row r="11882" spans="786:786">
      <c r="ADF11882" s="1"/>
    </row>
    <row r="11883" spans="786:786">
      <c r="ADF11883" s="1"/>
    </row>
    <row r="11884" spans="786:786">
      <c r="ADF11884" s="1"/>
    </row>
    <row r="11885" spans="786:786">
      <c r="ADF11885" s="1"/>
    </row>
    <row r="11886" spans="786:786">
      <c r="ADF11886" s="1"/>
    </row>
    <row r="11887" spans="786:786">
      <c r="ADF11887" s="1"/>
    </row>
    <row r="11888" spans="786:786">
      <c r="ADF11888" s="1"/>
    </row>
    <row r="11889" spans="786:786">
      <c r="ADF11889" s="1"/>
    </row>
    <row r="11890" spans="786:786">
      <c r="ADF11890" s="1"/>
    </row>
    <row r="11891" spans="786:786">
      <c r="ADF11891" s="1"/>
    </row>
    <row r="11892" spans="786:786">
      <c r="ADF11892" s="1"/>
    </row>
    <row r="11893" spans="786:786">
      <c r="ADF11893" s="1"/>
    </row>
    <row r="11894" spans="786:786">
      <c r="ADF11894" s="1"/>
    </row>
    <row r="11895" spans="786:786">
      <c r="ADF11895" s="1"/>
    </row>
    <row r="11896" spans="786:786">
      <c r="ADF11896" s="1"/>
    </row>
    <row r="11897" spans="786:786">
      <c r="ADF11897" s="1"/>
    </row>
    <row r="11898" spans="786:786">
      <c r="ADF11898" s="1"/>
    </row>
    <row r="11899" spans="786:786">
      <c r="ADF11899" s="1"/>
    </row>
    <row r="11900" spans="786:786">
      <c r="ADF11900" s="1"/>
    </row>
    <row r="11901" spans="786:786">
      <c r="ADF11901" s="1"/>
    </row>
    <row r="11902" spans="786:786">
      <c r="ADF11902" s="1"/>
    </row>
    <row r="11903" spans="786:786">
      <c r="ADF11903" s="1"/>
    </row>
    <row r="11904" spans="786:786">
      <c r="ADF11904" s="1"/>
    </row>
    <row r="11905" spans="786:786">
      <c r="ADF11905" s="1"/>
    </row>
    <row r="11906" spans="786:786">
      <c r="ADF11906" s="1"/>
    </row>
    <row r="11907" spans="786:786">
      <c r="ADF11907" s="1"/>
    </row>
    <row r="11908" spans="786:786">
      <c r="ADF11908" s="1"/>
    </row>
    <row r="11909" spans="786:786">
      <c r="ADF11909" s="1"/>
    </row>
    <row r="11910" spans="786:786">
      <c r="ADF11910" s="1"/>
    </row>
    <row r="11911" spans="786:786">
      <c r="ADF11911" s="1"/>
    </row>
    <row r="11912" spans="786:786">
      <c r="ADF11912" s="1"/>
    </row>
    <row r="11913" spans="786:786">
      <c r="ADF11913" s="1"/>
    </row>
    <row r="11914" spans="786:786">
      <c r="ADF11914" s="1"/>
    </row>
    <row r="11915" spans="786:786">
      <c r="ADF11915" s="1"/>
    </row>
    <row r="11916" spans="786:786">
      <c r="ADF11916" s="1"/>
    </row>
    <row r="11917" spans="786:786">
      <c r="ADF11917" s="1"/>
    </row>
    <row r="11918" spans="786:786">
      <c r="ADF11918" s="1"/>
    </row>
    <row r="11919" spans="786:786">
      <c r="ADF11919" s="1"/>
    </row>
    <row r="11920" spans="786:786">
      <c r="ADF11920" s="1"/>
    </row>
    <row r="11921" spans="786:786">
      <c r="ADF11921" s="1"/>
    </row>
    <row r="11922" spans="786:786">
      <c r="ADF11922" s="1"/>
    </row>
    <row r="11923" spans="786:786">
      <c r="ADF11923" s="1"/>
    </row>
    <row r="11924" spans="786:786">
      <c r="ADF11924" s="1"/>
    </row>
    <row r="11925" spans="786:786">
      <c r="ADF11925" s="1"/>
    </row>
    <row r="11926" spans="786:786">
      <c r="ADF11926" s="1"/>
    </row>
    <row r="11927" spans="786:786">
      <c r="ADF11927" s="1"/>
    </row>
    <row r="11928" spans="786:786">
      <c r="ADF11928" s="1"/>
    </row>
    <row r="11929" spans="786:786">
      <c r="ADF11929" s="1"/>
    </row>
    <row r="11930" spans="786:786">
      <c r="ADF11930" s="1"/>
    </row>
    <row r="11931" spans="786:786">
      <c r="ADF11931" s="1"/>
    </row>
    <row r="11932" spans="786:786">
      <c r="ADF11932" s="1"/>
    </row>
    <row r="11933" spans="786:786">
      <c r="ADF11933" s="1"/>
    </row>
    <row r="11934" spans="786:786">
      <c r="ADF11934" s="1"/>
    </row>
    <row r="11935" spans="786:786">
      <c r="ADF11935" s="1"/>
    </row>
    <row r="11936" spans="786:786">
      <c r="ADF11936" s="1"/>
    </row>
    <row r="11937" spans="786:786">
      <c r="ADF11937" s="1"/>
    </row>
    <row r="11938" spans="786:786">
      <c r="ADF11938" s="1"/>
    </row>
    <row r="11939" spans="786:786">
      <c r="ADF11939" s="1"/>
    </row>
    <row r="11940" spans="786:786">
      <c r="ADF11940" s="1"/>
    </row>
    <row r="11941" spans="786:786">
      <c r="ADF11941" s="1"/>
    </row>
    <row r="11942" spans="786:786">
      <c r="ADF11942" s="1"/>
    </row>
    <row r="11943" spans="786:786">
      <c r="ADF11943" s="1"/>
    </row>
    <row r="11944" spans="786:786">
      <c r="ADF11944" s="1"/>
    </row>
    <row r="11945" spans="786:786">
      <c r="ADF11945" s="1"/>
    </row>
    <row r="11946" spans="786:786">
      <c r="ADF11946" s="1"/>
    </row>
    <row r="11947" spans="786:786">
      <c r="ADF11947" s="1"/>
    </row>
    <row r="11948" spans="786:786">
      <c r="ADF11948" s="1"/>
    </row>
    <row r="11949" spans="786:786">
      <c r="ADF11949" s="1"/>
    </row>
    <row r="11950" spans="786:786">
      <c r="ADF11950" s="1"/>
    </row>
    <row r="11951" spans="786:786">
      <c r="ADF11951" s="1"/>
    </row>
    <row r="11952" spans="786:786">
      <c r="ADF11952" s="1"/>
    </row>
    <row r="11953" spans="786:786">
      <c r="ADF11953" s="1"/>
    </row>
    <row r="11954" spans="786:786">
      <c r="ADF11954" s="1"/>
    </row>
    <row r="11955" spans="786:786">
      <c r="ADF11955" s="1"/>
    </row>
    <row r="11956" spans="786:786">
      <c r="ADF11956" s="1"/>
    </row>
    <row r="11957" spans="786:786">
      <c r="ADF11957" s="1"/>
    </row>
    <row r="11958" spans="786:786">
      <c r="ADF11958" s="1"/>
    </row>
    <row r="11959" spans="786:786">
      <c r="ADF11959" s="1"/>
    </row>
    <row r="11960" spans="786:786">
      <c r="ADF11960" s="1"/>
    </row>
    <row r="11961" spans="786:786">
      <c r="ADF11961" s="1"/>
    </row>
    <row r="11962" spans="786:786">
      <c r="ADF11962" s="1"/>
    </row>
    <row r="11963" spans="786:786">
      <c r="ADF11963" s="1"/>
    </row>
    <row r="11964" spans="786:786">
      <c r="ADF11964" s="1"/>
    </row>
    <row r="11965" spans="786:786">
      <c r="ADF11965" s="1"/>
    </row>
    <row r="11966" spans="786:786">
      <c r="ADF11966" s="1"/>
    </row>
    <row r="11967" spans="786:786">
      <c r="ADF11967" s="1"/>
    </row>
    <row r="11968" spans="786:786">
      <c r="ADF11968" s="1"/>
    </row>
    <row r="11969" spans="786:786">
      <c r="ADF11969" s="1"/>
    </row>
    <row r="11970" spans="786:786">
      <c r="ADF11970" s="1"/>
    </row>
    <row r="11971" spans="786:786">
      <c r="ADF11971" s="1"/>
    </row>
    <row r="11972" spans="786:786">
      <c r="ADF11972" s="1"/>
    </row>
    <row r="11973" spans="786:786">
      <c r="ADF11973" s="1"/>
    </row>
    <row r="11974" spans="786:786">
      <c r="ADF11974" s="1"/>
    </row>
    <row r="11975" spans="786:786">
      <c r="ADF11975" s="1"/>
    </row>
    <row r="11976" spans="786:786">
      <c r="ADF11976" s="1"/>
    </row>
    <row r="11977" spans="786:786">
      <c r="ADF11977" s="1"/>
    </row>
    <row r="11978" spans="786:786">
      <c r="ADF11978" s="1"/>
    </row>
    <row r="11979" spans="786:786">
      <c r="ADF11979" s="1"/>
    </row>
    <row r="11980" spans="786:786">
      <c r="ADF11980" s="1"/>
    </row>
    <row r="11981" spans="786:786">
      <c r="ADF11981" s="1"/>
    </row>
    <row r="11982" spans="786:786">
      <c r="ADF11982" s="1"/>
    </row>
    <row r="11983" spans="786:786">
      <c r="ADF11983" s="1"/>
    </row>
    <row r="11984" spans="786:786">
      <c r="ADF11984" s="1"/>
    </row>
    <row r="11985" spans="786:786">
      <c r="ADF11985" s="1"/>
    </row>
    <row r="11986" spans="786:786">
      <c r="ADF11986" s="1"/>
    </row>
    <row r="11987" spans="786:786">
      <c r="ADF11987" s="1"/>
    </row>
    <row r="11988" spans="786:786">
      <c r="ADF11988" s="1"/>
    </row>
    <row r="11989" spans="786:786">
      <c r="ADF11989" s="1"/>
    </row>
    <row r="11990" spans="786:786">
      <c r="ADF11990" s="1"/>
    </row>
    <row r="11991" spans="786:786">
      <c r="ADF11991" s="1"/>
    </row>
    <row r="11992" spans="786:786">
      <c r="ADF11992" s="1"/>
    </row>
    <row r="11993" spans="786:786">
      <c r="ADF11993" s="1"/>
    </row>
    <row r="11994" spans="786:786">
      <c r="ADF11994" s="1"/>
    </row>
    <row r="11995" spans="786:786">
      <c r="ADF11995" s="1"/>
    </row>
    <row r="11996" spans="786:786">
      <c r="ADF11996" s="1"/>
    </row>
    <row r="11997" spans="786:786">
      <c r="ADF11997" s="1"/>
    </row>
    <row r="11998" spans="786:786">
      <c r="ADF11998" s="1"/>
    </row>
    <row r="11999" spans="786:786">
      <c r="ADF11999" s="1"/>
    </row>
    <row r="12000" spans="786:786">
      <c r="ADF12000" s="1"/>
    </row>
    <row r="12001" spans="786:786">
      <c r="ADF12001" s="1"/>
    </row>
    <row r="12002" spans="786:786">
      <c r="ADF12002" s="1"/>
    </row>
    <row r="12003" spans="786:786">
      <c r="ADF12003" s="1"/>
    </row>
    <row r="12004" spans="786:786">
      <c r="ADF12004" s="1"/>
    </row>
    <row r="12005" spans="786:786">
      <c r="ADF12005" s="1"/>
    </row>
    <row r="12006" spans="786:786">
      <c r="ADF12006" s="1"/>
    </row>
    <row r="12007" spans="786:786">
      <c r="ADF12007" s="1"/>
    </row>
    <row r="12008" spans="786:786">
      <c r="ADF12008" s="1"/>
    </row>
    <row r="12009" spans="786:786">
      <c r="ADF12009" s="1"/>
    </row>
    <row r="12010" spans="786:786">
      <c r="ADF12010" s="1"/>
    </row>
    <row r="12011" spans="786:786">
      <c r="ADF12011" s="1"/>
    </row>
    <row r="12012" spans="786:786">
      <c r="ADF12012" s="1"/>
    </row>
    <row r="12013" spans="786:786">
      <c r="ADF12013" s="1"/>
    </row>
    <row r="12014" spans="786:786">
      <c r="ADF12014" s="1"/>
    </row>
    <row r="12015" spans="786:786">
      <c r="ADF12015" s="1"/>
    </row>
    <row r="12016" spans="786:786">
      <c r="ADF12016" s="1"/>
    </row>
    <row r="12017" spans="786:786">
      <c r="ADF12017" s="1"/>
    </row>
    <row r="12018" spans="786:786">
      <c r="ADF12018" s="1"/>
    </row>
    <row r="12019" spans="786:786">
      <c r="ADF12019" s="1"/>
    </row>
    <row r="12020" spans="786:786">
      <c r="ADF12020" s="1"/>
    </row>
    <row r="12021" spans="786:786">
      <c r="ADF12021" s="1"/>
    </row>
    <row r="12022" spans="786:786">
      <c r="ADF12022" s="1"/>
    </row>
    <row r="12023" spans="786:786">
      <c r="ADF12023" s="1"/>
    </row>
    <row r="12024" spans="786:786">
      <c r="ADF12024" s="1"/>
    </row>
    <row r="12025" spans="786:786">
      <c r="ADF12025" s="1"/>
    </row>
    <row r="12026" spans="786:786">
      <c r="ADF12026" s="1"/>
    </row>
    <row r="12027" spans="786:786">
      <c r="ADF12027" s="1"/>
    </row>
    <row r="12028" spans="786:786">
      <c r="ADF12028" s="1"/>
    </row>
    <row r="12029" spans="786:786">
      <c r="ADF12029" s="1"/>
    </row>
    <row r="12030" spans="786:786">
      <c r="ADF12030" s="1"/>
    </row>
    <row r="12031" spans="786:786">
      <c r="ADF12031" s="1"/>
    </row>
    <row r="12032" spans="786:786">
      <c r="ADF12032" s="1"/>
    </row>
    <row r="12033" spans="786:786">
      <c r="ADF12033" s="1"/>
    </row>
    <row r="12034" spans="786:786">
      <c r="ADF12034" s="1"/>
    </row>
    <row r="12035" spans="786:786">
      <c r="ADF12035" s="1"/>
    </row>
    <row r="12036" spans="786:786">
      <c r="ADF12036" s="1"/>
    </row>
    <row r="12037" spans="786:786">
      <c r="ADF12037" s="1"/>
    </row>
    <row r="12038" spans="786:786">
      <c r="ADF12038" s="1"/>
    </row>
    <row r="12039" spans="786:786">
      <c r="ADF12039" s="1"/>
    </row>
    <row r="12040" spans="786:786">
      <c r="ADF12040" s="1"/>
    </row>
    <row r="12041" spans="786:786">
      <c r="ADF12041" s="1"/>
    </row>
    <row r="12042" spans="786:786">
      <c r="ADF12042" s="1"/>
    </row>
    <row r="12043" spans="786:786">
      <c r="ADF12043" s="1"/>
    </row>
    <row r="12044" spans="786:786">
      <c r="ADF12044" s="1"/>
    </row>
    <row r="12045" spans="786:786">
      <c r="ADF12045" s="1"/>
    </row>
    <row r="12046" spans="786:786">
      <c r="ADF12046" s="1"/>
    </row>
    <row r="12047" spans="786:786">
      <c r="ADF12047" s="1"/>
    </row>
    <row r="12048" spans="786:786">
      <c r="ADF12048" s="1"/>
    </row>
    <row r="12049" spans="786:786">
      <c r="ADF12049" s="1"/>
    </row>
    <row r="12050" spans="786:786">
      <c r="ADF12050" s="1"/>
    </row>
    <row r="12051" spans="786:786">
      <c r="ADF12051" s="1"/>
    </row>
    <row r="12052" spans="786:786">
      <c r="ADF12052" s="1"/>
    </row>
    <row r="12053" spans="786:786">
      <c r="ADF12053" s="1"/>
    </row>
    <row r="12054" spans="786:786">
      <c r="ADF12054" s="1"/>
    </row>
    <row r="12055" spans="786:786">
      <c r="ADF12055" s="1"/>
    </row>
    <row r="12056" spans="786:786">
      <c r="ADF12056" s="1"/>
    </row>
    <row r="12057" spans="786:786">
      <c r="ADF12057" s="1"/>
    </row>
    <row r="12058" spans="786:786">
      <c r="ADF12058" s="1"/>
    </row>
    <row r="12059" spans="786:786">
      <c r="ADF12059" s="1"/>
    </row>
    <row r="12060" spans="786:786">
      <c r="ADF12060" s="1"/>
    </row>
    <row r="12061" spans="786:786">
      <c r="ADF12061" s="1"/>
    </row>
    <row r="12062" spans="786:786">
      <c r="ADF12062" s="1"/>
    </row>
    <row r="12063" spans="786:786">
      <c r="ADF12063" s="1"/>
    </row>
    <row r="12064" spans="786:786">
      <c r="ADF12064" s="1"/>
    </row>
    <row r="12065" spans="786:786">
      <c r="ADF12065" s="1"/>
    </row>
    <row r="12066" spans="786:786">
      <c r="ADF12066" s="1"/>
    </row>
    <row r="12067" spans="786:786">
      <c r="ADF12067" s="1"/>
    </row>
    <row r="12068" spans="786:786">
      <c r="ADF12068" s="1"/>
    </row>
    <row r="12069" spans="786:786">
      <c r="ADF12069" s="1"/>
    </row>
    <row r="12070" spans="786:786">
      <c r="ADF12070" s="1"/>
    </row>
    <row r="12071" spans="786:786">
      <c r="ADF12071" s="1"/>
    </row>
    <row r="12072" spans="786:786">
      <c r="ADF12072" s="1"/>
    </row>
    <row r="12073" spans="786:786">
      <c r="ADF12073" s="1"/>
    </row>
    <row r="12074" spans="786:786">
      <c r="ADF12074" s="1"/>
    </row>
    <row r="12075" spans="786:786">
      <c r="ADF12075" s="1"/>
    </row>
    <row r="12076" spans="786:786">
      <c r="ADF12076" s="1"/>
    </row>
    <row r="12077" spans="786:786">
      <c r="ADF12077" s="1"/>
    </row>
    <row r="12078" spans="786:786">
      <c r="ADF12078" s="1"/>
    </row>
    <row r="12079" spans="786:786">
      <c r="ADF12079" s="1"/>
    </row>
    <row r="12080" spans="786:786">
      <c r="ADF12080" s="1"/>
    </row>
    <row r="12081" spans="786:786">
      <c r="ADF12081" s="1"/>
    </row>
    <row r="12082" spans="786:786">
      <c r="ADF12082" s="1"/>
    </row>
    <row r="12083" spans="786:786">
      <c r="ADF12083" s="1"/>
    </row>
    <row r="12084" spans="786:786">
      <c r="ADF12084" s="1"/>
    </row>
    <row r="12085" spans="786:786">
      <c r="ADF12085" s="1"/>
    </row>
    <row r="12086" spans="786:786">
      <c r="ADF12086" s="1"/>
    </row>
    <row r="12087" spans="786:786">
      <c r="ADF12087" s="1"/>
    </row>
    <row r="12088" spans="786:786">
      <c r="ADF12088" s="1"/>
    </row>
    <row r="12089" spans="786:786">
      <c r="ADF12089" s="1"/>
    </row>
    <row r="12090" spans="786:786">
      <c r="ADF12090" s="1"/>
    </row>
    <row r="12091" spans="786:786">
      <c r="ADF12091" s="1"/>
    </row>
    <row r="12092" spans="786:786">
      <c r="ADF12092" s="1"/>
    </row>
    <row r="12093" spans="786:786">
      <c r="ADF12093" s="1"/>
    </row>
    <row r="12094" spans="786:786">
      <c r="ADF12094" s="1"/>
    </row>
    <row r="12095" spans="786:786">
      <c r="ADF12095" s="1"/>
    </row>
    <row r="12096" spans="786:786">
      <c r="ADF12096" s="1"/>
    </row>
    <row r="12097" spans="786:786">
      <c r="ADF12097" s="1"/>
    </row>
    <row r="12098" spans="786:786">
      <c r="ADF12098" s="1"/>
    </row>
    <row r="12099" spans="786:786">
      <c r="ADF12099" s="1"/>
    </row>
    <row r="12100" spans="786:786">
      <c r="ADF12100" s="1"/>
    </row>
    <row r="12101" spans="786:786">
      <c r="ADF12101" s="1"/>
    </row>
    <row r="12102" spans="786:786">
      <c r="ADF12102" s="1"/>
    </row>
    <row r="12103" spans="786:786">
      <c r="ADF12103" s="1"/>
    </row>
    <row r="12104" spans="786:786">
      <c r="ADF12104" s="1"/>
    </row>
    <row r="12105" spans="786:786">
      <c r="ADF12105" s="1"/>
    </row>
    <row r="12106" spans="786:786">
      <c r="ADF12106" s="1"/>
    </row>
    <row r="12107" spans="786:786">
      <c r="ADF12107" s="1"/>
    </row>
    <row r="12108" spans="786:786">
      <c r="ADF12108" s="1"/>
    </row>
    <row r="12109" spans="786:786">
      <c r="ADF12109" s="1"/>
    </row>
    <row r="12110" spans="786:786">
      <c r="ADF12110" s="1"/>
    </row>
    <row r="12111" spans="786:786">
      <c r="ADF12111" s="1"/>
    </row>
    <row r="12112" spans="786:786">
      <c r="ADF12112" s="1"/>
    </row>
    <row r="12113" spans="786:786">
      <c r="ADF12113" s="1"/>
    </row>
    <row r="12114" spans="786:786">
      <c r="ADF12114" s="1"/>
    </row>
    <row r="12115" spans="786:786">
      <c r="ADF12115" s="1"/>
    </row>
    <row r="12116" spans="786:786">
      <c r="ADF12116" s="1"/>
    </row>
    <row r="12117" spans="786:786">
      <c r="ADF12117" s="1"/>
    </row>
    <row r="12118" spans="786:786">
      <c r="ADF12118" s="1"/>
    </row>
    <row r="12119" spans="786:786">
      <c r="ADF12119" s="1"/>
    </row>
    <row r="12120" spans="786:786">
      <c r="ADF12120" s="1"/>
    </row>
    <row r="12121" spans="786:786">
      <c r="ADF12121" s="1"/>
    </row>
    <row r="12122" spans="786:786">
      <c r="ADF12122" s="1"/>
    </row>
    <row r="12123" spans="786:786">
      <c r="ADF12123" s="1"/>
    </row>
    <row r="12124" spans="786:786">
      <c r="ADF12124" s="1"/>
    </row>
    <row r="12125" spans="786:786">
      <c r="ADF12125" s="1"/>
    </row>
    <row r="12126" spans="786:786">
      <c r="ADF12126" s="1"/>
    </row>
    <row r="12127" spans="786:786">
      <c r="ADF12127" s="1"/>
    </row>
    <row r="12128" spans="786:786">
      <c r="ADF12128" s="1"/>
    </row>
    <row r="12129" spans="786:786">
      <c r="ADF12129" s="1"/>
    </row>
    <row r="12130" spans="786:786">
      <c r="ADF12130" s="1"/>
    </row>
    <row r="12131" spans="786:786">
      <c r="ADF12131" s="1"/>
    </row>
    <row r="12132" spans="786:786">
      <c r="ADF12132" s="1"/>
    </row>
    <row r="12133" spans="786:786">
      <c r="ADF12133" s="1"/>
    </row>
    <row r="12134" spans="786:786">
      <c r="ADF12134" s="1"/>
    </row>
    <row r="12135" spans="786:786">
      <c r="ADF12135" s="1"/>
    </row>
    <row r="12136" spans="786:786">
      <c r="ADF12136" s="1"/>
    </row>
    <row r="12137" spans="786:786">
      <c r="ADF12137" s="1"/>
    </row>
    <row r="12138" spans="786:786">
      <c r="ADF12138" s="1"/>
    </row>
    <row r="12139" spans="786:786">
      <c r="ADF12139" s="1"/>
    </row>
    <row r="12140" spans="786:786">
      <c r="ADF12140" s="1"/>
    </row>
    <row r="12141" spans="786:786">
      <c r="ADF12141" s="1"/>
    </row>
    <row r="12142" spans="786:786">
      <c r="ADF12142" s="1"/>
    </row>
    <row r="12143" spans="786:786">
      <c r="ADF12143" s="1"/>
    </row>
    <row r="12144" spans="786:786">
      <c r="ADF12144" s="1"/>
    </row>
    <row r="12145" spans="786:786">
      <c r="ADF12145" s="1"/>
    </row>
    <row r="12146" spans="786:786">
      <c r="ADF12146" s="1"/>
    </row>
    <row r="12147" spans="786:786">
      <c r="ADF12147" s="1"/>
    </row>
    <row r="12148" spans="786:786">
      <c r="ADF12148" s="1"/>
    </row>
    <row r="12149" spans="786:786">
      <c r="ADF12149" s="1"/>
    </row>
    <row r="12150" spans="786:786">
      <c r="ADF12150" s="1"/>
    </row>
    <row r="12151" spans="786:786">
      <c r="ADF12151" s="1"/>
    </row>
    <row r="12152" spans="786:786">
      <c r="ADF12152" s="1"/>
    </row>
    <row r="12153" spans="786:786">
      <c r="ADF12153" s="1"/>
    </row>
    <row r="12154" spans="786:786">
      <c r="ADF12154" s="1"/>
    </row>
    <row r="12155" spans="786:786">
      <c r="ADF12155" s="1"/>
    </row>
    <row r="12156" spans="786:786">
      <c r="ADF12156" s="1"/>
    </row>
    <row r="12157" spans="786:786">
      <c r="ADF12157" s="1"/>
    </row>
    <row r="12158" spans="786:786">
      <c r="ADF12158" s="1"/>
    </row>
    <row r="12159" spans="786:786">
      <c r="ADF12159" s="1"/>
    </row>
    <row r="12160" spans="786:786">
      <c r="ADF12160" s="1"/>
    </row>
    <row r="12161" spans="786:786">
      <c r="ADF12161" s="1"/>
    </row>
    <row r="12162" spans="786:786">
      <c r="ADF12162" s="1"/>
    </row>
    <row r="12163" spans="786:786">
      <c r="ADF12163" s="1"/>
    </row>
    <row r="12164" spans="786:786">
      <c r="ADF12164" s="1"/>
    </row>
    <row r="12165" spans="786:786">
      <c r="ADF12165" s="1"/>
    </row>
    <row r="12166" spans="786:786">
      <c r="ADF12166" s="1"/>
    </row>
    <row r="12167" spans="786:786">
      <c r="ADF12167" s="1"/>
    </row>
    <row r="12168" spans="786:786">
      <c r="ADF12168" s="1"/>
    </row>
    <row r="12169" spans="786:786">
      <c r="ADF12169" s="1"/>
    </row>
    <row r="12170" spans="786:786">
      <c r="ADF12170" s="1"/>
    </row>
    <row r="12171" spans="786:786">
      <c r="ADF12171" s="1"/>
    </row>
    <row r="12172" spans="786:786">
      <c r="ADF12172" s="1"/>
    </row>
    <row r="12173" spans="786:786">
      <c r="ADF12173" s="1"/>
    </row>
    <row r="12174" spans="786:786">
      <c r="ADF12174" s="1"/>
    </row>
    <row r="12175" spans="786:786">
      <c r="ADF12175" s="1"/>
    </row>
    <row r="12176" spans="786:786">
      <c r="ADF12176" s="1"/>
    </row>
    <row r="12177" spans="786:786">
      <c r="ADF12177" s="1"/>
    </row>
    <row r="12178" spans="786:786">
      <c r="ADF12178" s="1"/>
    </row>
    <row r="12179" spans="786:786">
      <c r="ADF12179" s="1"/>
    </row>
    <row r="12180" spans="786:786">
      <c r="ADF12180" s="1"/>
    </row>
    <row r="12181" spans="786:786">
      <c r="ADF12181" s="1"/>
    </row>
    <row r="12182" spans="786:786">
      <c r="ADF12182" s="1"/>
    </row>
    <row r="12183" spans="786:786">
      <c r="ADF12183" s="1"/>
    </row>
    <row r="12184" spans="786:786">
      <c r="ADF12184" s="1"/>
    </row>
    <row r="12185" spans="786:786">
      <c r="ADF12185" s="1"/>
    </row>
    <row r="12186" spans="786:786">
      <c r="ADF12186" s="1"/>
    </row>
    <row r="12187" spans="786:786">
      <c r="ADF12187" s="1"/>
    </row>
    <row r="12188" spans="786:786">
      <c r="ADF12188" s="1"/>
    </row>
    <row r="12189" spans="786:786">
      <c r="ADF12189" s="1"/>
    </row>
    <row r="12190" spans="786:786">
      <c r="ADF12190" s="1"/>
    </row>
    <row r="12191" spans="786:786">
      <c r="ADF12191" s="1"/>
    </row>
    <row r="12192" spans="786:786">
      <c r="ADF12192" s="1"/>
    </row>
    <row r="12193" spans="786:786">
      <c r="ADF12193" s="1"/>
    </row>
    <row r="12194" spans="786:786">
      <c r="ADF12194" s="1"/>
    </row>
    <row r="12195" spans="786:786">
      <c r="ADF12195" s="1"/>
    </row>
    <row r="12196" spans="786:786">
      <c r="ADF12196" s="1"/>
    </row>
    <row r="12197" spans="786:786">
      <c r="ADF12197" s="1"/>
    </row>
    <row r="12198" spans="786:786">
      <c r="ADF12198" s="1"/>
    </row>
    <row r="12199" spans="786:786">
      <c r="ADF12199" s="1"/>
    </row>
    <row r="12200" spans="786:786">
      <c r="ADF12200" s="1"/>
    </row>
    <row r="12201" spans="786:786">
      <c r="ADF12201" s="1"/>
    </row>
    <row r="12202" spans="786:786">
      <c r="ADF12202" s="1"/>
    </row>
    <row r="12203" spans="786:786">
      <c r="ADF12203" s="1"/>
    </row>
    <row r="12204" spans="786:786">
      <c r="ADF12204" s="1"/>
    </row>
    <row r="12205" spans="786:786">
      <c r="ADF12205" s="1"/>
    </row>
    <row r="12206" spans="786:786">
      <c r="ADF12206" s="1"/>
    </row>
    <row r="12207" spans="786:786">
      <c r="ADF12207" s="1"/>
    </row>
    <row r="12208" spans="786:786">
      <c r="ADF12208" s="1"/>
    </row>
    <row r="12209" spans="786:786">
      <c r="ADF12209" s="1"/>
    </row>
    <row r="12210" spans="786:786">
      <c r="ADF12210" s="1"/>
    </row>
    <row r="12211" spans="786:786">
      <c r="ADF12211" s="1"/>
    </row>
    <row r="12212" spans="786:786">
      <c r="ADF12212" s="1"/>
    </row>
    <row r="12213" spans="786:786">
      <c r="ADF12213" s="1"/>
    </row>
    <row r="12214" spans="786:786">
      <c r="ADF12214" s="1"/>
    </row>
    <row r="12215" spans="786:786">
      <c r="ADF12215" s="1"/>
    </row>
    <row r="12216" spans="786:786">
      <c r="ADF12216" s="1"/>
    </row>
    <row r="12217" spans="786:786">
      <c r="ADF12217" s="1"/>
    </row>
    <row r="12218" spans="786:786">
      <c r="ADF12218" s="1"/>
    </row>
    <row r="12219" spans="786:786">
      <c r="ADF12219" s="1"/>
    </row>
    <row r="12220" spans="786:786">
      <c r="ADF12220" s="1"/>
    </row>
    <row r="12221" spans="786:786">
      <c r="ADF12221" s="1"/>
    </row>
    <row r="12222" spans="786:786">
      <c r="ADF12222" s="1"/>
    </row>
    <row r="12223" spans="786:786">
      <c r="ADF12223" s="1"/>
    </row>
    <row r="12224" spans="786:786">
      <c r="ADF12224" s="1"/>
    </row>
    <row r="12225" spans="786:786">
      <c r="ADF12225" s="1"/>
    </row>
    <row r="12226" spans="786:786">
      <c r="ADF12226" s="1"/>
    </row>
    <row r="12227" spans="786:786">
      <c r="ADF12227" s="1"/>
    </row>
    <row r="12228" spans="786:786">
      <c r="ADF12228" s="1"/>
    </row>
    <row r="12229" spans="786:786">
      <c r="ADF12229" s="1"/>
    </row>
    <row r="12230" spans="786:786">
      <c r="ADF12230" s="1"/>
    </row>
    <row r="12231" spans="786:786">
      <c r="ADF12231" s="1"/>
    </row>
    <row r="12232" spans="786:786">
      <c r="ADF12232" s="1"/>
    </row>
    <row r="12233" spans="786:786">
      <c r="ADF12233" s="1"/>
    </row>
    <row r="12234" spans="786:786">
      <c r="ADF12234" s="1"/>
    </row>
    <row r="12235" spans="786:786">
      <c r="ADF12235" s="1"/>
    </row>
    <row r="12236" spans="786:786">
      <c r="ADF12236" s="1"/>
    </row>
    <row r="12237" spans="786:786">
      <c r="ADF12237" s="1"/>
    </row>
    <row r="12238" spans="786:786">
      <c r="ADF12238" s="1"/>
    </row>
    <row r="12239" spans="786:786">
      <c r="ADF12239" s="1"/>
    </row>
    <row r="12240" spans="786:786">
      <c r="ADF12240" s="1"/>
    </row>
    <row r="12241" spans="786:786">
      <c r="ADF12241" s="1"/>
    </row>
    <row r="12242" spans="786:786">
      <c r="ADF12242" s="1"/>
    </row>
    <row r="12243" spans="786:786">
      <c r="ADF12243" s="1"/>
    </row>
    <row r="12244" spans="786:786">
      <c r="ADF12244" s="1"/>
    </row>
    <row r="12245" spans="786:786">
      <c r="ADF12245" s="1"/>
    </row>
    <row r="12246" spans="786:786">
      <c r="ADF12246" s="1"/>
    </row>
    <row r="12247" spans="786:786">
      <c r="ADF12247" s="1"/>
    </row>
    <row r="12248" spans="786:786">
      <c r="ADF12248" s="1"/>
    </row>
    <row r="12249" spans="786:786">
      <c r="ADF12249" s="1"/>
    </row>
    <row r="12250" spans="786:786">
      <c r="ADF12250" s="1"/>
    </row>
    <row r="12251" spans="786:786">
      <c r="ADF12251" s="1"/>
    </row>
    <row r="12252" spans="786:786">
      <c r="ADF12252" s="1"/>
    </row>
    <row r="12253" spans="786:786">
      <c r="ADF12253" s="1"/>
    </row>
    <row r="12254" spans="786:786">
      <c r="ADF12254" s="1"/>
    </row>
    <row r="12255" spans="786:786">
      <c r="ADF12255" s="1"/>
    </row>
    <row r="12256" spans="786:786">
      <c r="ADF12256" s="1"/>
    </row>
    <row r="12257" spans="786:786">
      <c r="ADF12257" s="1"/>
    </row>
    <row r="12258" spans="786:786">
      <c r="ADF12258" s="1"/>
    </row>
    <row r="12259" spans="786:786">
      <c r="ADF12259" s="1"/>
    </row>
    <row r="12260" spans="786:786">
      <c r="ADF12260" s="1"/>
    </row>
    <row r="12261" spans="786:786">
      <c r="ADF12261" s="1"/>
    </row>
    <row r="12262" spans="786:786">
      <c r="ADF12262" s="1"/>
    </row>
    <row r="12263" spans="786:786">
      <c r="ADF12263" s="1"/>
    </row>
    <row r="12264" spans="786:786">
      <c r="ADF12264" s="1"/>
    </row>
    <row r="12265" spans="786:786">
      <c r="ADF12265" s="1"/>
    </row>
    <row r="12266" spans="786:786">
      <c r="ADF12266" s="1"/>
    </row>
    <row r="12267" spans="786:786">
      <c r="ADF12267" s="1"/>
    </row>
    <row r="12268" spans="786:786">
      <c r="ADF12268" s="1"/>
    </row>
    <row r="12269" spans="786:786">
      <c r="ADF12269" s="1"/>
    </row>
    <row r="12270" spans="786:786">
      <c r="ADF12270" s="1"/>
    </row>
    <row r="12271" spans="786:786">
      <c r="ADF12271" s="1"/>
    </row>
    <row r="12272" spans="786:786">
      <c r="ADF12272" s="1"/>
    </row>
    <row r="12273" spans="786:786">
      <c r="ADF12273" s="1"/>
    </row>
    <row r="12274" spans="786:786">
      <c r="ADF12274" s="1"/>
    </row>
    <row r="12275" spans="786:786">
      <c r="ADF12275" s="1"/>
    </row>
    <row r="12276" spans="786:786">
      <c r="ADF12276" s="1"/>
    </row>
    <row r="12277" spans="786:786">
      <c r="ADF12277" s="1"/>
    </row>
    <row r="12278" spans="786:786">
      <c r="ADF12278" s="1"/>
    </row>
    <row r="12279" spans="786:786">
      <c r="ADF12279" s="1"/>
    </row>
    <row r="12280" spans="786:786">
      <c r="ADF12280" s="1"/>
    </row>
    <row r="12281" spans="786:786">
      <c r="ADF12281" s="1"/>
    </row>
    <row r="12282" spans="786:786">
      <c r="ADF12282" s="1"/>
    </row>
    <row r="12283" spans="786:786">
      <c r="ADF12283" s="1"/>
    </row>
    <row r="12284" spans="786:786">
      <c r="ADF12284" s="1"/>
    </row>
    <row r="12285" spans="786:786">
      <c r="ADF12285" s="1"/>
    </row>
    <row r="12286" spans="786:786">
      <c r="ADF12286" s="1"/>
    </row>
    <row r="12287" spans="786:786">
      <c r="ADF12287" s="1"/>
    </row>
    <row r="12288" spans="786:786">
      <c r="ADF12288" s="1"/>
    </row>
    <row r="12289" spans="786:786">
      <c r="ADF12289" s="1"/>
    </row>
    <row r="12290" spans="786:786">
      <c r="ADF12290" s="1"/>
    </row>
    <row r="12291" spans="786:786">
      <c r="ADF12291" s="1"/>
    </row>
    <row r="12292" spans="786:786">
      <c r="ADF12292" s="1"/>
    </row>
    <row r="12293" spans="786:786">
      <c r="ADF12293" s="1"/>
    </row>
    <row r="12294" spans="786:786">
      <c r="ADF12294" s="1"/>
    </row>
    <row r="12295" spans="786:786">
      <c r="ADF12295" s="1"/>
    </row>
    <row r="12296" spans="786:786">
      <c r="ADF12296" s="1"/>
    </row>
    <row r="12297" spans="786:786">
      <c r="ADF12297" s="1"/>
    </row>
    <row r="12298" spans="786:786">
      <c r="ADF12298" s="1"/>
    </row>
    <row r="12299" spans="786:786">
      <c r="ADF12299" s="1"/>
    </row>
    <row r="12300" spans="786:786">
      <c r="ADF12300" s="1"/>
    </row>
    <row r="12301" spans="786:786">
      <c r="ADF12301" s="1"/>
    </row>
    <row r="12302" spans="786:786">
      <c r="ADF12302" s="1"/>
    </row>
    <row r="12303" spans="786:786">
      <c r="ADF12303" s="1"/>
    </row>
    <row r="12304" spans="786:786">
      <c r="ADF12304" s="1"/>
    </row>
    <row r="12305" spans="786:786">
      <c r="ADF12305" s="1"/>
    </row>
    <row r="12306" spans="786:786">
      <c r="ADF12306" s="1"/>
    </row>
    <row r="12307" spans="786:786">
      <c r="ADF12307" s="1"/>
    </row>
    <row r="12308" spans="786:786">
      <c r="ADF12308" s="1"/>
    </row>
    <row r="12309" spans="786:786">
      <c r="ADF12309" s="1"/>
    </row>
    <row r="12310" spans="786:786">
      <c r="ADF12310" s="1"/>
    </row>
    <row r="12311" spans="786:786">
      <c r="ADF12311" s="1"/>
    </row>
    <row r="12312" spans="786:786">
      <c r="ADF12312" s="1"/>
    </row>
    <row r="12313" spans="786:786">
      <c r="ADF12313" s="1"/>
    </row>
    <row r="12314" spans="786:786">
      <c r="ADF12314" s="1"/>
    </row>
    <row r="12315" spans="786:786">
      <c r="ADF12315" s="1"/>
    </row>
    <row r="12316" spans="786:786">
      <c r="ADF12316" s="1"/>
    </row>
    <row r="12317" spans="786:786">
      <c r="ADF12317" s="1"/>
    </row>
    <row r="12318" spans="786:786">
      <c r="ADF12318" s="1"/>
    </row>
    <row r="12319" spans="786:786">
      <c r="ADF12319" s="1"/>
    </row>
    <row r="12320" spans="786:786">
      <c r="ADF12320" s="1"/>
    </row>
    <row r="12321" spans="786:786">
      <c r="ADF12321" s="1"/>
    </row>
    <row r="12322" spans="786:786">
      <c r="ADF12322" s="1"/>
    </row>
    <row r="12323" spans="786:786">
      <c r="ADF12323" s="1"/>
    </row>
    <row r="12324" spans="786:786">
      <c r="ADF12324" s="1"/>
    </row>
    <row r="12325" spans="786:786">
      <c r="ADF12325" s="1"/>
    </row>
    <row r="12326" spans="786:786">
      <c r="ADF12326" s="1"/>
    </row>
    <row r="12327" spans="786:786">
      <c r="ADF12327" s="1"/>
    </row>
    <row r="12328" spans="786:786">
      <c r="ADF12328" s="1"/>
    </row>
    <row r="12329" spans="786:786">
      <c r="ADF12329" s="1"/>
    </row>
    <row r="12330" spans="786:786">
      <c r="ADF12330" s="1"/>
    </row>
    <row r="12331" spans="786:786">
      <c r="ADF12331" s="1"/>
    </row>
    <row r="12332" spans="786:786">
      <c r="ADF12332" s="1"/>
    </row>
    <row r="12333" spans="786:786">
      <c r="ADF12333" s="1"/>
    </row>
    <row r="12334" spans="786:786">
      <c r="ADF12334" s="1"/>
    </row>
    <row r="12335" spans="786:786">
      <c r="ADF12335" s="1"/>
    </row>
    <row r="12336" spans="786:786">
      <c r="ADF12336" s="1"/>
    </row>
    <row r="12337" spans="786:786">
      <c r="ADF12337" s="1"/>
    </row>
    <row r="12338" spans="786:786">
      <c r="ADF12338" s="1"/>
    </row>
    <row r="12339" spans="786:786">
      <c r="ADF12339" s="1"/>
    </row>
    <row r="12340" spans="786:786">
      <c r="ADF12340" s="1"/>
    </row>
    <row r="12341" spans="786:786">
      <c r="ADF12341" s="1"/>
    </row>
    <row r="12342" spans="786:786">
      <c r="ADF12342" s="1"/>
    </row>
    <row r="12343" spans="786:786">
      <c r="ADF12343" s="1"/>
    </row>
    <row r="12344" spans="786:786">
      <c r="ADF12344" s="1"/>
    </row>
    <row r="12345" spans="786:786">
      <c r="ADF12345" s="1"/>
    </row>
    <row r="12346" spans="786:786">
      <c r="ADF12346" s="1"/>
    </row>
    <row r="12347" spans="786:786">
      <c r="ADF12347" s="1"/>
    </row>
    <row r="12348" spans="786:786">
      <c r="ADF12348" s="1"/>
    </row>
    <row r="12349" spans="786:786">
      <c r="ADF12349" s="1"/>
    </row>
    <row r="12350" spans="786:786">
      <c r="ADF12350" s="1"/>
    </row>
    <row r="12351" spans="786:786">
      <c r="ADF12351" s="1"/>
    </row>
    <row r="12352" spans="786:786">
      <c r="ADF12352" s="1"/>
    </row>
    <row r="12353" spans="786:786">
      <c r="ADF12353" s="1"/>
    </row>
    <row r="12354" spans="786:786">
      <c r="ADF12354" s="1"/>
    </row>
    <row r="12355" spans="786:786">
      <c r="ADF12355" s="1"/>
    </row>
    <row r="12356" spans="786:786">
      <c r="ADF12356" s="1"/>
    </row>
    <row r="12357" spans="786:786">
      <c r="ADF12357" s="1"/>
    </row>
    <row r="12358" spans="786:786">
      <c r="ADF12358" s="1"/>
    </row>
    <row r="12359" spans="786:786">
      <c r="ADF12359" s="1"/>
    </row>
    <row r="12360" spans="786:786">
      <c r="ADF12360" s="1"/>
    </row>
    <row r="12361" spans="786:786">
      <c r="ADF12361" s="1"/>
    </row>
    <row r="12362" spans="786:786">
      <c r="ADF12362" s="1"/>
    </row>
    <row r="12363" spans="786:786">
      <c r="ADF12363" s="1"/>
    </row>
    <row r="12364" spans="786:786">
      <c r="ADF12364" s="1"/>
    </row>
    <row r="12365" spans="786:786">
      <c r="ADF12365" s="1"/>
    </row>
    <row r="12366" spans="786:786">
      <c r="ADF12366" s="1"/>
    </row>
    <row r="12367" spans="786:786">
      <c r="ADF12367" s="1"/>
    </row>
    <row r="12368" spans="786:786">
      <c r="ADF12368" s="1"/>
    </row>
    <row r="12369" spans="786:786">
      <c r="ADF12369" s="1"/>
    </row>
    <row r="12370" spans="786:786">
      <c r="ADF12370" s="1"/>
    </row>
    <row r="12371" spans="786:786">
      <c r="ADF12371" s="1"/>
    </row>
    <row r="12372" spans="786:786">
      <c r="ADF12372" s="1"/>
    </row>
    <row r="12373" spans="786:786">
      <c r="ADF12373" s="1"/>
    </row>
    <row r="12374" spans="786:786">
      <c r="ADF12374" s="1"/>
    </row>
    <row r="12375" spans="786:786">
      <c r="ADF12375" s="1"/>
    </row>
    <row r="12376" spans="786:786">
      <c r="ADF12376" s="1"/>
    </row>
    <row r="12377" spans="786:786">
      <c r="ADF12377" s="1"/>
    </row>
    <row r="12378" spans="786:786">
      <c r="ADF12378" s="1"/>
    </row>
    <row r="12379" spans="786:786">
      <c r="ADF12379" s="1"/>
    </row>
    <row r="12380" spans="786:786">
      <c r="ADF12380" s="1"/>
    </row>
    <row r="12381" spans="786:786">
      <c r="ADF12381" s="1"/>
    </row>
    <row r="12382" spans="786:786">
      <c r="ADF12382" s="1"/>
    </row>
    <row r="12383" spans="786:786">
      <c r="ADF12383" s="1"/>
    </row>
    <row r="12384" spans="786:786">
      <c r="ADF12384" s="1"/>
    </row>
    <row r="12385" spans="786:786">
      <c r="ADF12385" s="1"/>
    </row>
    <row r="12386" spans="786:786">
      <c r="ADF12386" s="1"/>
    </row>
    <row r="12387" spans="786:786">
      <c r="ADF12387" s="1"/>
    </row>
    <row r="12388" spans="786:786">
      <c r="ADF12388" s="1"/>
    </row>
    <row r="12389" spans="786:786">
      <c r="ADF12389" s="1"/>
    </row>
    <row r="12390" spans="786:786">
      <c r="ADF12390" s="1"/>
    </row>
    <row r="12391" spans="786:786">
      <c r="ADF12391" s="1"/>
    </row>
    <row r="12392" spans="786:786">
      <c r="ADF12392" s="1"/>
    </row>
    <row r="12393" spans="786:786">
      <c r="ADF12393" s="1"/>
    </row>
    <row r="12394" spans="786:786">
      <c r="ADF12394" s="1"/>
    </row>
    <row r="12395" spans="786:786">
      <c r="ADF12395" s="1"/>
    </row>
    <row r="12396" spans="786:786">
      <c r="ADF12396" s="1"/>
    </row>
    <row r="12397" spans="786:786">
      <c r="ADF12397" s="1"/>
    </row>
    <row r="12398" spans="786:786">
      <c r="ADF12398" s="1"/>
    </row>
    <row r="12399" spans="786:786">
      <c r="ADF12399" s="1"/>
    </row>
    <row r="12400" spans="786:786">
      <c r="ADF12400" s="1"/>
    </row>
    <row r="12401" spans="786:786">
      <c r="ADF12401" s="1"/>
    </row>
    <row r="12402" spans="786:786">
      <c r="ADF12402" s="1"/>
    </row>
    <row r="12403" spans="786:786">
      <c r="ADF12403" s="1"/>
    </row>
    <row r="12404" spans="786:786">
      <c r="ADF12404" s="1"/>
    </row>
    <row r="12405" spans="786:786">
      <c r="ADF12405" s="1"/>
    </row>
    <row r="12406" spans="786:786">
      <c r="ADF12406" s="1"/>
    </row>
    <row r="12407" spans="786:786">
      <c r="ADF12407" s="1"/>
    </row>
    <row r="12408" spans="786:786">
      <c r="ADF12408" s="1"/>
    </row>
    <row r="12409" spans="786:786">
      <c r="ADF12409" s="1"/>
    </row>
    <row r="12410" spans="786:786">
      <c r="ADF12410" s="1"/>
    </row>
    <row r="12411" spans="786:786">
      <c r="ADF12411" s="1"/>
    </row>
    <row r="12412" spans="786:786">
      <c r="ADF12412" s="1"/>
    </row>
    <row r="12413" spans="786:786">
      <c r="ADF12413" s="1"/>
    </row>
    <row r="12414" spans="786:786">
      <c r="ADF12414" s="1"/>
    </row>
    <row r="12415" spans="786:786">
      <c r="ADF12415" s="1"/>
    </row>
    <row r="12416" spans="786:786">
      <c r="ADF12416" s="1"/>
    </row>
    <row r="12417" spans="786:786">
      <c r="ADF12417" s="1"/>
    </row>
    <row r="12418" spans="786:786">
      <c r="ADF12418" s="1"/>
    </row>
    <row r="12419" spans="786:786">
      <c r="ADF12419" s="1"/>
    </row>
    <row r="12420" spans="786:786">
      <c r="ADF12420" s="1"/>
    </row>
    <row r="12421" spans="786:786">
      <c r="ADF12421" s="1"/>
    </row>
    <row r="12422" spans="786:786">
      <c r="ADF12422" s="1"/>
    </row>
    <row r="12423" spans="786:786">
      <c r="ADF12423" s="1"/>
    </row>
    <row r="12424" spans="786:786">
      <c r="ADF12424" s="1"/>
    </row>
    <row r="12425" spans="786:786">
      <c r="ADF12425" s="1"/>
    </row>
    <row r="12426" spans="786:786">
      <c r="ADF12426" s="1"/>
    </row>
    <row r="12427" spans="786:786">
      <c r="ADF12427" s="1"/>
    </row>
    <row r="12428" spans="786:786">
      <c r="ADF12428" s="1"/>
    </row>
    <row r="12429" spans="786:786">
      <c r="ADF12429" s="1"/>
    </row>
    <row r="12430" spans="786:786">
      <c r="ADF12430" s="1"/>
    </row>
    <row r="12431" spans="786:786">
      <c r="ADF12431" s="1"/>
    </row>
    <row r="12432" spans="786:786">
      <c r="ADF12432" s="1"/>
    </row>
    <row r="12433" spans="786:786">
      <c r="ADF12433" s="1"/>
    </row>
    <row r="12434" spans="786:786">
      <c r="ADF12434" s="1"/>
    </row>
    <row r="12435" spans="786:786">
      <c r="ADF12435" s="1"/>
    </row>
    <row r="12436" spans="786:786">
      <c r="ADF12436" s="1"/>
    </row>
    <row r="12437" spans="786:786">
      <c r="ADF12437" s="1"/>
    </row>
    <row r="12438" spans="786:786">
      <c r="ADF12438" s="1"/>
    </row>
    <row r="12439" spans="786:786">
      <c r="ADF12439" s="1"/>
    </row>
    <row r="12440" spans="786:786">
      <c r="ADF12440" s="1"/>
    </row>
    <row r="12441" spans="786:786">
      <c r="ADF12441" s="1"/>
    </row>
    <row r="12442" spans="786:786">
      <c r="ADF12442" s="1"/>
    </row>
    <row r="12443" spans="786:786">
      <c r="ADF12443" s="1"/>
    </row>
    <row r="12444" spans="786:786">
      <c r="ADF12444" s="1"/>
    </row>
    <row r="12445" spans="786:786">
      <c r="ADF12445" s="1"/>
    </row>
    <row r="12446" spans="786:786">
      <c r="ADF12446" s="1"/>
    </row>
    <row r="12447" spans="786:786">
      <c r="ADF12447" s="1"/>
    </row>
    <row r="12448" spans="786:786">
      <c r="ADF12448" s="1"/>
    </row>
    <row r="12449" spans="786:786">
      <c r="ADF12449" s="1"/>
    </row>
    <row r="12450" spans="786:786">
      <c r="ADF12450" s="1"/>
    </row>
    <row r="12451" spans="786:786">
      <c r="ADF12451" s="1"/>
    </row>
    <row r="12452" spans="786:786">
      <c r="ADF12452" s="1"/>
    </row>
    <row r="12453" spans="786:786">
      <c r="ADF12453" s="1"/>
    </row>
    <row r="12454" spans="786:786">
      <c r="ADF12454" s="1"/>
    </row>
    <row r="12455" spans="786:786">
      <c r="ADF12455" s="1"/>
    </row>
    <row r="12456" spans="786:786">
      <c r="ADF12456" s="1"/>
    </row>
    <row r="12457" spans="786:786">
      <c r="ADF12457" s="1"/>
    </row>
    <row r="12458" spans="786:786">
      <c r="ADF12458" s="1"/>
    </row>
    <row r="12459" spans="786:786">
      <c r="ADF12459" s="1"/>
    </row>
    <row r="12460" spans="786:786">
      <c r="ADF12460" s="1"/>
    </row>
    <row r="12461" spans="786:786">
      <c r="ADF12461" s="1"/>
    </row>
    <row r="12462" spans="786:786">
      <c r="ADF12462" s="1"/>
    </row>
    <row r="12463" spans="786:786">
      <c r="ADF12463" s="1"/>
    </row>
    <row r="12464" spans="786:786">
      <c r="ADF12464" s="1"/>
    </row>
    <row r="12465" spans="786:786">
      <c r="ADF12465" s="1"/>
    </row>
    <row r="12466" spans="786:786">
      <c r="ADF12466" s="1"/>
    </row>
    <row r="12467" spans="786:786">
      <c r="ADF12467" s="1"/>
    </row>
    <row r="12468" spans="786:786">
      <c r="ADF12468" s="1"/>
    </row>
    <row r="12469" spans="786:786">
      <c r="ADF12469" s="1"/>
    </row>
    <row r="12470" spans="786:786">
      <c r="ADF12470" s="1"/>
    </row>
    <row r="12471" spans="786:786">
      <c r="ADF12471" s="1"/>
    </row>
    <row r="12472" spans="786:786">
      <c r="ADF12472" s="1"/>
    </row>
    <row r="12473" spans="786:786">
      <c r="ADF12473" s="1"/>
    </row>
    <row r="12474" spans="786:786">
      <c r="ADF12474" s="1"/>
    </row>
    <row r="12475" spans="786:786">
      <c r="ADF12475" s="1"/>
    </row>
    <row r="12476" spans="786:786">
      <c r="ADF12476" s="1"/>
    </row>
    <row r="12477" spans="786:786">
      <c r="ADF12477" s="1"/>
    </row>
    <row r="12478" spans="786:786">
      <c r="ADF12478" s="1"/>
    </row>
    <row r="12479" spans="786:786">
      <c r="ADF12479" s="1"/>
    </row>
    <row r="12480" spans="786:786">
      <c r="ADF12480" s="1"/>
    </row>
    <row r="12481" spans="786:786">
      <c r="ADF12481" s="1"/>
    </row>
    <row r="12482" spans="786:786">
      <c r="ADF12482" s="1"/>
    </row>
    <row r="12483" spans="786:786">
      <c r="ADF12483" s="1"/>
    </row>
    <row r="12484" spans="786:786">
      <c r="ADF12484" s="1"/>
    </row>
    <row r="12485" spans="786:786">
      <c r="ADF12485" s="1"/>
    </row>
    <row r="12486" spans="786:786">
      <c r="ADF12486" s="1"/>
    </row>
    <row r="12487" spans="786:786">
      <c r="ADF12487" s="1"/>
    </row>
    <row r="12488" spans="786:786">
      <c r="ADF12488" s="1"/>
    </row>
    <row r="12489" spans="786:786">
      <c r="ADF12489" s="1"/>
    </row>
    <row r="12490" spans="786:786">
      <c r="ADF12490" s="1"/>
    </row>
    <row r="12491" spans="786:786">
      <c r="ADF12491" s="1"/>
    </row>
    <row r="12492" spans="786:786">
      <c r="ADF12492" s="1"/>
    </row>
    <row r="12493" spans="786:786">
      <c r="ADF12493" s="1"/>
    </row>
    <row r="12494" spans="786:786">
      <c r="ADF12494" s="1"/>
    </row>
    <row r="12495" spans="786:786">
      <c r="ADF12495" s="1"/>
    </row>
    <row r="12496" spans="786:786">
      <c r="ADF12496" s="1"/>
    </row>
    <row r="12497" spans="786:786">
      <c r="ADF12497" s="1"/>
    </row>
    <row r="12498" spans="786:786">
      <c r="ADF12498" s="1"/>
    </row>
    <row r="12499" spans="786:786">
      <c r="ADF12499" s="1"/>
    </row>
    <row r="12500" spans="786:786">
      <c r="ADF12500" s="1"/>
    </row>
    <row r="12501" spans="786:786">
      <c r="ADF12501" s="1"/>
    </row>
    <row r="12502" spans="786:786">
      <c r="ADF12502" s="1"/>
    </row>
    <row r="12503" spans="786:786">
      <c r="ADF12503" s="1"/>
    </row>
    <row r="12504" spans="786:786">
      <c r="ADF12504" s="1"/>
    </row>
    <row r="12505" spans="786:786">
      <c r="ADF12505" s="1"/>
    </row>
    <row r="12506" spans="786:786">
      <c r="ADF12506" s="1"/>
    </row>
    <row r="12507" spans="786:786">
      <c r="ADF12507" s="1"/>
    </row>
    <row r="12508" spans="786:786">
      <c r="ADF12508" s="1"/>
    </row>
    <row r="12509" spans="786:786">
      <c r="ADF12509" s="1"/>
    </row>
    <row r="12510" spans="786:786">
      <c r="ADF12510" s="1"/>
    </row>
    <row r="12511" spans="786:786">
      <c r="ADF12511" s="1"/>
    </row>
    <row r="12512" spans="786:786">
      <c r="ADF12512" s="1"/>
    </row>
    <row r="12513" spans="786:786">
      <c r="ADF12513" s="1"/>
    </row>
    <row r="12514" spans="786:786">
      <c r="ADF12514" s="1"/>
    </row>
    <row r="12515" spans="786:786">
      <c r="ADF12515" s="1"/>
    </row>
    <row r="12516" spans="786:786">
      <c r="ADF12516" s="1"/>
    </row>
    <row r="12517" spans="786:786">
      <c r="ADF12517" s="1"/>
    </row>
    <row r="12518" spans="786:786">
      <c r="ADF12518" s="1"/>
    </row>
    <row r="12519" spans="786:786">
      <c r="ADF12519" s="1"/>
    </row>
    <row r="12520" spans="786:786">
      <c r="ADF12520" s="1"/>
    </row>
    <row r="12521" spans="786:786">
      <c r="ADF12521" s="1"/>
    </row>
    <row r="12522" spans="786:786">
      <c r="ADF12522" s="1"/>
    </row>
    <row r="12523" spans="786:786">
      <c r="ADF12523" s="1"/>
    </row>
    <row r="12524" spans="786:786">
      <c r="ADF12524" s="1"/>
    </row>
    <row r="12525" spans="786:786">
      <c r="ADF12525" s="1"/>
    </row>
    <row r="12526" spans="786:786">
      <c r="ADF12526" s="1"/>
    </row>
    <row r="12527" spans="786:786">
      <c r="ADF12527" s="1"/>
    </row>
    <row r="12528" spans="786:786">
      <c r="ADF12528" s="1"/>
    </row>
    <row r="12529" spans="786:786">
      <c r="ADF12529" s="1"/>
    </row>
    <row r="12530" spans="786:786">
      <c r="ADF12530" s="1"/>
    </row>
    <row r="12531" spans="786:786">
      <c r="ADF12531" s="1"/>
    </row>
    <row r="12532" spans="786:786">
      <c r="ADF12532" s="1"/>
    </row>
    <row r="12533" spans="786:786">
      <c r="ADF12533" s="1"/>
    </row>
    <row r="12534" spans="786:786">
      <c r="ADF12534" s="1"/>
    </row>
    <row r="12535" spans="786:786">
      <c r="ADF12535" s="1"/>
    </row>
    <row r="12536" spans="786:786">
      <c r="ADF12536" s="1"/>
    </row>
    <row r="12537" spans="786:786">
      <c r="ADF12537" s="1"/>
    </row>
    <row r="12538" spans="786:786">
      <c r="ADF12538" s="1"/>
    </row>
    <row r="12539" spans="786:786">
      <c r="ADF12539" s="1"/>
    </row>
    <row r="12540" spans="786:786">
      <c r="ADF12540" s="1"/>
    </row>
    <row r="12541" spans="786:786">
      <c r="ADF12541" s="1"/>
    </row>
    <row r="12542" spans="786:786">
      <c r="ADF12542" s="1"/>
    </row>
    <row r="12543" spans="786:786">
      <c r="ADF12543" s="1"/>
    </row>
    <row r="12544" spans="786:786">
      <c r="ADF12544" s="1"/>
    </row>
    <row r="12545" spans="786:786">
      <c r="ADF12545" s="1"/>
    </row>
    <row r="12546" spans="786:786">
      <c r="ADF12546" s="1"/>
    </row>
    <row r="12547" spans="786:786">
      <c r="ADF12547" s="1"/>
    </row>
    <row r="12548" spans="786:786">
      <c r="ADF12548" s="1"/>
    </row>
    <row r="12549" spans="786:786">
      <c r="ADF12549" s="1"/>
    </row>
    <row r="12550" spans="786:786">
      <c r="ADF12550" s="1"/>
    </row>
    <row r="12551" spans="786:786">
      <c r="ADF12551" s="1"/>
    </row>
    <row r="12552" spans="786:786">
      <c r="ADF12552" s="1"/>
    </row>
    <row r="12553" spans="786:786">
      <c r="ADF12553" s="1"/>
    </row>
    <row r="12554" spans="786:786">
      <c r="ADF12554" s="1"/>
    </row>
    <row r="12555" spans="786:786">
      <c r="ADF12555" s="1"/>
    </row>
    <row r="12556" spans="786:786">
      <c r="ADF12556" s="1"/>
    </row>
    <row r="12557" spans="786:786">
      <c r="ADF12557" s="1"/>
    </row>
    <row r="12558" spans="786:786">
      <c r="ADF12558" s="1"/>
    </row>
    <row r="12559" spans="786:786">
      <c r="ADF12559" s="1"/>
    </row>
    <row r="12560" spans="786:786">
      <c r="ADF12560" s="1"/>
    </row>
    <row r="12561" spans="786:786">
      <c r="ADF12561" s="1"/>
    </row>
    <row r="12562" spans="786:786">
      <c r="ADF12562" s="1"/>
    </row>
    <row r="12563" spans="786:786">
      <c r="ADF12563" s="1"/>
    </row>
    <row r="12564" spans="786:786">
      <c r="ADF12564" s="1"/>
    </row>
    <row r="12565" spans="786:786">
      <c r="ADF12565" s="1"/>
    </row>
    <row r="12566" spans="786:786">
      <c r="ADF12566" s="1"/>
    </row>
    <row r="12567" spans="786:786">
      <c r="ADF12567" s="1"/>
    </row>
    <row r="12568" spans="786:786">
      <c r="ADF12568" s="1"/>
    </row>
    <row r="12569" spans="786:786">
      <c r="ADF12569" s="1"/>
    </row>
    <row r="12570" spans="786:786">
      <c r="ADF12570" s="1"/>
    </row>
    <row r="12571" spans="786:786">
      <c r="ADF12571" s="1"/>
    </row>
    <row r="12572" spans="786:786">
      <c r="ADF12572" s="1"/>
    </row>
    <row r="12573" spans="786:786">
      <c r="ADF12573" s="1"/>
    </row>
    <row r="12574" spans="786:786">
      <c r="ADF12574" s="1"/>
    </row>
    <row r="12575" spans="786:786">
      <c r="ADF12575" s="1"/>
    </row>
    <row r="12576" spans="786:786">
      <c r="ADF12576" s="1"/>
    </row>
    <row r="12577" spans="786:786">
      <c r="ADF12577" s="1"/>
    </row>
    <row r="12578" spans="786:786">
      <c r="ADF12578" s="1"/>
    </row>
    <row r="12579" spans="786:786">
      <c r="ADF12579" s="1"/>
    </row>
    <row r="12580" spans="786:786">
      <c r="ADF12580" s="1"/>
    </row>
    <row r="12581" spans="786:786">
      <c r="ADF12581" s="1"/>
    </row>
    <row r="12582" spans="786:786">
      <c r="ADF12582" s="1"/>
    </row>
    <row r="12583" spans="786:786">
      <c r="ADF12583" s="1"/>
    </row>
    <row r="12584" spans="786:786">
      <c r="ADF12584" s="1"/>
    </row>
    <row r="12585" spans="786:786">
      <c r="ADF12585" s="1"/>
    </row>
    <row r="12586" spans="786:786">
      <c r="ADF12586" s="1"/>
    </row>
    <row r="12587" spans="786:786">
      <c r="ADF12587" s="1"/>
    </row>
    <row r="12588" spans="786:786">
      <c r="ADF12588" s="1"/>
    </row>
    <row r="12589" spans="786:786">
      <c r="ADF12589" s="1"/>
    </row>
    <row r="12590" spans="786:786">
      <c r="ADF12590" s="1"/>
    </row>
    <row r="12591" spans="786:786">
      <c r="ADF12591" s="1"/>
    </row>
    <row r="12592" spans="786:786">
      <c r="ADF12592" s="1"/>
    </row>
    <row r="12593" spans="786:786">
      <c r="ADF12593" s="1"/>
    </row>
    <row r="12594" spans="786:786">
      <c r="ADF12594" s="1"/>
    </row>
    <row r="12595" spans="786:786">
      <c r="ADF12595" s="1"/>
    </row>
    <row r="12596" spans="786:786">
      <c r="ADF12596" s="1"/>
    </row>
    <row r="12597" spans="786:786">
      <c r="ADF12597" s="1"/>
    </row>
    <row r="12598" spans="786:786">
      <c r="ADF12598" s="1"/>
    </row>
    <row r="12599" spans="786:786">
      <c r="ADF12599" s="1"/>
    </row>
    <row r="12600" spans="786:786">
      <c r="ADF12600" s="1"/>
    </row>
    <row r="12601" spans="786:786">
      <c r="ADF12601" s="1"/>
    </row>
    <row r="12602" spans="786:786">
      <c r="ADF12602" s="1"/>
    </row>
    <row r="12603" spans="786:786">
      <c r="ADF12603" s="1"/>
    </row>
    <row r="12604" spans="786:786">
      <c r="ADF12604" s="1"/>
    </row>
    <row r="12605" spans="786:786">
      <c r="ADF12605" s="1"/>
    </row>
    <row r="12606" spans="786:786">
      <c r="ADF12606" s="1"/>
    </row>
    <row r="12607" spans="786:786">
      <c r="ADF12607" s="1"/>
    </row>
    <row r="12608" spans="786:786">
      <c r="ADF12608" s="1"/>
    </row>
    <row r="12609" spans="786:786">
      <c r="ADF12609" s="1"/>
    </row>
    <row r="12610" spans="786:786">
      <c r="ADF12610" s="1"/>
    </row>
    <row r="12611" spans="786:786">
      <c r="ADF12611" s="1"/>
    </row>
    <row r="12612" spans="786:786">
      <c r="ADF12612" s="1"/>
    </row>
    <row r="12613" spans="786:786">
      <c r="ADF12613" s="1"/>
    </row>
    <row r="12614" spans="786:786">
      <c r="ADF12614" s="1"/>
    </row>
    <row r="12615" spans="786:786">
      <c r="ADF12615" s="1"/>
    </row>
    <row r="12616" spans="786:786">
      <c r="ADF12616" s="1"/>
    </row>
    <row r="12617" spans="786:786">
      <c r="ADF12617" s="1"/>
    </row>
    <row r="12618" spans="786:786">
      <c r="ADF12618" s="1"/>
    </row>
    <row r="12619" spans="786:786">
      <c r="ADF12619" s="1"/>
    </row>
    <row r="12620" spans="786:786">
      <c r="ADF12620" s="1"/>
    </row>
    <row r="12621" spans="786:786">
      <c r="ADF12621" s="1"/>
    </row>
    <row r="12622" spans="786:786">
      <c r="ADF12622" s="1"/>
    </row>
    <row r="12623" spans="786:786">
      <c r="ADF12623" s="1"/>
    </row>
    <row r="12624" spans="786:786">
      <c r="ADF12624" s="1"/>
    </row>
    <row r="12625" spans="786:786">
      <c r="ADF12625" s="1"/>
    </row>
    <row r="12626" spans="786:786">
      <c r="ADF12626" s="1"/>
    </row>
    <row r="12627" spans="786:786">
      <c r="ADF12627" s="1"/>
    </row>
    <row r="12628" spans="786:786">
      <c r="ADF12628" s="1"/>
    </row>
    <row r="12629" spans="786:786">
      <c r="ADF12629" s="1"/>
    </row>
    <row r="12630" spans="786:786">
      <c r="ADF12630" s="1"/>
    </row>
    <row r="12631" spans="786:786">
      <c r="ADF12631" s="1"/>
    </row>
    <row r="12632" spans="786:786">
      <c r="ADF12632" s="1"/>
    </row>
    <row r="12633" spans="786:786">
      <c r="ADF12633" s="1"/>
    </row>
    <row r="12634" spans="786:786">
      <c r="ADF12634" s="1"/>
    </row>
    <row r="12635" spans="786:786">
      <c r="ADF12635" s="1"/>
    </row>
    <row r="12636" spans="786:786">
      <c r="ADF12636" s="1"/>
    </row>
    <row r="12637" spans="786:786">
      <c r="ADF12637" s="1"/>
    </row>
    <row r="12638" spans="786:786">
      <c r="ADF12638" s="1"/>
    </row>
    <row r="12639" spans="786:786">
      <c r="ADF12639" s="1"/>
    </row>
    <row r="12640" spans="786:786">
      <c r="ADF12640" s="1"/>
    </row>
    <row r="12641" spans="786:786">
      <c r="ADF12641" s="1"/>
    </row>
    <row r="12642" spans="786:786">
      <c r="ADF12642" s="1"/>
    </row>
    <row r="12643" spans="786:786">
      <c r="ADF12643" s="1"/>
    </row>
    <row r="12644" spans="786:786">
      <c r="ADF12644" s="1"/>
    </row>
    <row r="12645" spans="786:786">
      <c r="ADF12645" s="1"/>
    </row>
    <row r="12646" spans="786:786">
      <c r="ADF12646" s="1"/>
    </row>
    <row r="12647" spans="786:786">
      <c r="ADF12647" s="1"/>
    </row>
    <row r="12648" spans="786:786">
      <c r="ADF12648" s="1"/>
    </row>
    <row r="12649" spans="786:786">
      <c r="ADF12649" s="1"/>
    </row>
    <row r="12650" spans="786:786">
      <c r="ADF12650" s="1"/>
    </row>
    <row r="12651" spans="786:786">
      <c r="ADF12651" s="1"/>
    </row>
    <row r="12652" spans="786:786">
      <c r="ADF12652" s="1"/>
    </row>
    <row r="12653" spans="786:786">
      <c r="ADF12653" s="1"/>
    </row>
    <row r="12654" spans="786:786">
      <c r="ADF12654" s="1"/>
    </row>
    <row r="12655" spans="786:786">
      <c r="ADF12655" s="1"/>
    </row>
    <row r="12656" spans="786:786">
      <c r="ADF12656" s="1"/>
    </row>
    <row r="12657" spans="786:786">
      <c r="ADF12657" s="1"/>
    </row>
    <row r="12658" spans="786:786">
      <c r="ADF12658" s="1"/>
    </row>
    <row r="12659" spans="786:786">
      <c r="ADF12659" s="1"/>
    </row>
    <row r="12660" spans="786:786">
      <c r="ADF12660" s="1"/>
    </row>
    <row r="12661" spans="786:786">
      <c r="ADF12661" s="1"/>
    </row>
    <row r="12662" spans="786:786">
      <c r="ADF12662" s="1"/>
    </row>
    <row r="12663" spans="786:786">
      <c r="ADF12663" s="1"/>
    </row>
    <row r="12664" spans="786:786">
      <c r="ADF12664" s="1"/>
    </row>
    <row r="12665" spans="786:786">
      <c r="ADF12665" s="1"/>
    </row>
    <row r="12666" spans="786:786">
      <c r="ADF12666" s="1"/>
    </row>
    <row r="12667" spans="786:786">
      <c r="ADF12667" s="1"/>
    </row>
    <row r="12668" spans="786:786">
      <c r="ADF12668" s="1"/>
    </row>
    <row r="12669" spans="786:786">
      <c r="ADF12669" s="1"/>
    </row>
    <row r="12670" spans="786:786">
      <c r="ADF12670" s="1"/>
    </row>
    <row r="12671" spans="786:786">
      <c r="ADF12671" s="1"/>
    </row>
    <row r="12672" spans="786:786">
      <c r="ADF12672" s="1"/>
    </row>
    <row r="12673" spans="786:786">
      <c r="ADF12673" s="1"/>
    </row>
    <row r="12674" spans="786:786">
      <c r="ADF12674" s="1"/>
    </row>
    <row r="12675" spans="786:786">
      <c r="ADF12675" s="1"/>
    </row>
    <row r="12676" spans="786:786">
      <c r="ADF12676" s="1"/>
    </row>
    <row r="12677" spans="786:786">
      <c r="ADF12677" s="1"/>
    </row>
    <row r="12678" spans="786:786">
      <c r="ADF12678" s="1"/>
    </row>
    <row r="12679" spans="786:786">
      <c r="ADF12679" s="1"/>
    </row>
    <row r="12680" spans="786:786">
      <c r="ADF12680" s="1"/>
    </row>
    <row r="12681" spans="786:786">
      <c r="ADF12681" s="1"/>
    </row>
    <row r="12682" spans="786:786">
      <c r="ADF12682" s="1"/>
    </row>
    <row r="12683" spans="786:786">
      <c r="ADF12683" s="1"/>
    </row>
    <row r="12684" spans="786:786">
      <c r="ADF12684" s="1"/>
    </row>
    <row r="12685" spans="786:786">
      <c r="ADF12685" s="1"/>
    </row>
    <row r="12686" spans="786:786">
      <c r="ADF12686" s="1"/>
    </row>
    <row r="12687" spans="786:786">
      <c r="ADF12687" s="1"/>
    </row>
    <row r="12688" spans="786:786">
      <c r="ADF12688" s="1"/>
    </row>
    <row r="12689" spans="786:786">
      <c r="ADF12689" s="1"/>
    </row>
    <row r="12690" spans="786:786">
      <c r="ADF12690" s="1"/>
    </row>
    <row r="12691" spans="786:786">
      <c r="ADF12691" s="1"/>
    </row>
    <row r="12692" spans="786:786">
      <c r="ADF12692" s="1"/>
    </row>
    <row r="12693" spans="786:786">
      <c r="ADF12693" s="1"/>
    </row>
    <row r="12694" spans="786:786">
      <c r="ADF12694" s="1"/>
    </row>
    <row r="12695" spans="786:786">
      <c r="ADF12695" s="1"/>
    </row>
    <row r="12696" spans="786:786">
      <c r="ADF12696" s="1"/>
    </row>
    <row r="12697" spans="786:786">
      <c r="ADF12697" s="1"/>
    </row>
    <row r="12698" spans="786:786">
      <c r="ADF12698" s="1"/>
    </row>
    <row r="12699" spans="786:786">
      <c r="ADF12699" s="1"/>
    </row>
    <row r="12700" spans="786:786">
      <c r="ADF12700" s="1"/>
    </row>
    <row r="12701" spans="786:786">
      <c r="ADF12701" s="1"/>
    </row>
    <row r="12702" spans="786:786">
      <c r="ADF12702" s="1"/>
    </row>
    <row r="12703" spans="786:786">
      <c r="ADF12703" s="1"/>
    </row>
    <row r="12704" spans="786:786">
      <c r="ADF12704" s="1"/>
    </row>
    <row r="12705" spans="786:786">
      <c r="ADF12705" s="1"/>
    </row>
    <row r="12706" spans="786:786">
      <c r="ADF12706" s="1"/>
    </row>
    <row r="12707" spans="786:786">
      <c r="ADF12707" s="1"/>
    </row>
    <row r="12708" spans="786:786">
      <c r="ADF12708" s="1"/>
    </row>
    <row r="12709" spans="786:786">
      <c r="ADF12709" s="1"/>
    </row>
    <row r="12710" spans="786:786">
      <c r="ADF12710" s="1"/>
    </row>
    <row r="12711" spans="786:786">
      <c r="ADF12711" s="1"/>
    </row>
    <row r="12712" spans="786:786">
      <c r="ADF12712" s="1"/>
    </row>
    <row r="12713" spans="786:786">
      <c r="ADF12713" s="1"/>
    </row>
    <row r="12714" spans="786:786">
      <c r="ADF12714" s="1"/>
    </row>
    <row r="12715" spans="786:786">
      <c r="ADF12715" s="1"/>
    </row>
    <row r="12716" spans="786:786">
      <c r="ADF12716" s="1"/>
    </row>
    <row r="12717" spans="786:786">
      <c r="ADF12717" s="1"/>
    </row>
    <row r="12718" spans="786:786">
      <c r="ADF12718" s="1"/>
    </row>
    <row r="12719" spans="786:786">
      <c r="ADF12719" s="1"/>
    </row>
    <row r="12720" spans="786:786">
      <c r="ADF12720" s="1"/>
    </row>
    <row r="12721" spans="786:786">
      <c r="ADF12721" s="1"/>
    </row>
    <row r="12722" spans="786:786">
      <c r="ADF12722" s="1"/>
    </row>
    <row r="12723" spans="786:786">
      <c r="ADF12723" s="1"/>
    </row>
    <row r="12724" spans="786:786">
      <c r="ADF12724" s="1"/>
    </row>
    <row r="12725" spans="786:786">
      <c r="ADF12725" s="1"/>
    </row>
    <row r="12726" spans="786:786">
      <c r="ADF12726" s="1"/>
    </row>
    <row r="12727" spans="786:786">
      <c r="ADF12727" s="1"/>
    </row>
    <row r="12728" spans="786:786">
      <c r="ADF12728" s="1"/>
    </row>
    <row r="12729" spans="786:786">
      <c r="ADF12729" s="1"/>
    </row>
    <row r="12730" spans="786:786">
      <c r="ADF12730" s="1"/>
    </row>
    <row r="12731" spans="786:786">
      <c r="ADF12731" s="1"/>
    </row>
    <row r="12732" spans="786:786">
      <c r="ADF12732" s="1"/>
    </row>
    <row r="12733" spans="786:786">
      <c r="ADF12733" s="1"/>
    </row>
    <row r="12734" spans="786:786">
      <c r="ADF12734" s="1"/>
    </row>
    <row r="12735" spans="786:786">
      <c r="ADF12735" s="1"/>
    </row>
    <row r="12736" spans="786:786">
      <c r="ADF12736" s="1"/>
    </row>
    <row r="12737" spans="786:786">
      <c r="ADF12737" s="1"/>
    </row>
    <row r="12738" spans="786:786">
      <c r="ADF12738" s="1"/>
    </row>
    <row r="12739" spans="786:786">
      <c r="ADF12739" s="1"/>
    </row>
    <row r="12740" spans="786:786">
      <c r="ADF12740" s="1"/>
    </row>
    <row r="12741" spans="786:786">
      <c r="ADF12741" s="1"/>
    </row>
    <row r="12742" spans="786:786">
      <c r="ADF12742" s="1"/>
    </row>
    <row r="12743" spans="786:786">
      <c r="ADF12743" s="1"/>
    </row>
    <row r="12744" spans="786:786">
      <c r="ADF12744" s="1"/>
    </row>
    <row r="12745" spans="786:786">
      <c r="ADF12745" s="1"/>
    </row>
    <row r="12746" spans="786:786">
      <c r="ADF12746" s="1"/>
    </row>
    <row r="12747" spans="786:786">
      <c r="ADF12747" s="1"/>
    </row>
    <row r="12748" spans="786:786">
      <c r="ADF12748" s="1"/>
    </row>
    <row r="12749" spans="786:786">
      <c r="ADF12749" s="1"/>
    </row>
    <row r="12750" spans="786:786">
      <c r="ADF12750" s="1"/>
    </row>
    <row r="12751" spans="786:786">
      <c r="ADF12751" s="1"/>
    </row>
    <row r="12752" spans="786:786">
      <c r="ADF12752" s="1"/>
    </row>
    <row r="12753" spans="786:786">
      <c r="ADF12753" s="1"/>
    </row>
    <row r="12754" spans="786:786">
      <c r="ADF12754" s="1"/>
    </row>
    <row r="12755" spans="786:786">
      <c r="ADF12755" s="1"/>
    </row>
    <row r="12756" spans="786:786">
      <c r="ADF12756" s="1"/>
    </row>
    <row r="12757" spans="786:786">
      <c r="ADF12757" s="1"/>
    </row>
    <row r="12758" spans="786:786">
      <c r="ADF12758" s="1"/>
    </row>
    <row r="12759" spans="786:786">
      <c r="ADF12759" s="1"/>
    </row>
    <row r="12760" spans="786:786">
      <c r="ADF12760" s="1"/>
    </row>
    <row r="12761" spans="786:786">
      <c r="ADF12761" s="1"/>
    </row>
    <row r="12762" spans="786:786">
      <c r="ADF12762" s="1"/>
    </row>
    <row r="12763" spans="786:786">
      <c r="ADF12763" s="1"/>
    </row>
    <row r="12764" spans="786:786">
      <c r="ADF12764" s="1"/>
    </row>
    <row r="12765" spans="786:786">
      <c r="ADF12765" s="1"/>
    </row>
    <row r="12766" spans="786:786">
      <c r="ADF12766" s="1"/>
    </row>
    <row r="12767" spans="786:786">
      <c r="ADF12767" s="1"/>
    </row>
    <row r="12768" spans="786:786">
      <c r="ADF12768" s="1"/>
    </row>
    <row r="12769" spans="786:786">
      <c r="ADF12769" s="1"/>
    </row>
    <row r="12770" spans="786:786">
      <c r="ADF12770" s="1"/>
    </row>
    <row r="12771" spans="786:786">
      <c r="ADF12771" s="1"/>
    </row>
    <row r="12772" spans="786:786">
      <c r="ADF12772" s="1"/>
    </row>
    <row r="12773" spans="786:786">
      <c r="ADF12773" s="1"/>
    </row>
    <row r="12774" spans="786:786">
      <c r="ADF12774" s="1"/>
    </row>
    <row r="12775" spans="786:786">
      <c r="ADF12775" s="1"/>
    </row>
    <row r="12776" spans="786:786">
      <c r="ADF12776" s="1"/>
    </row>
    <row r="12777" spans="786:786">
      <c r="ADF12777" s="1"/>
    </row>
    <row r="12778" spans="786:786">
      <c r="ADF12778" s="1"/>
    </row>
    <row r="12779" spans="786:786">
      <c r="ADF12779" s="1"/>
    </row>
    <row r="12780" spans="786:786">
      <c r="ADF12780" s="1"/>
    </row>
    <row r="12781" spans="786:786">
      <c r="ADF12781" s="1"/>
    </row>
    <row r="12782" spans="786:786">
      <c r="ADF12782" s="1"/>
    </row>
    <row r="12783" spans="786:786">
      <c r="ADF12783" s="1"/>
    </row>
    <row r="12784" spans="786:786">
      <c r="ADF12784" s="1"/>
    </row>
    <row r="12785" spans="786:786">
      <c r="ADF12785" s="1"/>
    </row>
    <row r="12786" spans="786:786">
      <c r="ADF12786" s="1"/>
    </row>
    <row r="12787" spans="786:786">
      <c r="ADF12787" s="1"/>
    </row>
    <row r="12788" spans="786:786">
      <c r="ADF12788" s="1"/>
    </row>
    <row r="12789" spans="786:786">
      <c r="ADF12789" s="1"/>
    </row>
    <row r="12790" spans="786:786">
      <c r="ADF12790" s="1"/>
    </row>
    <row r="12791" spans="786:786">
      <c r="ADF12791" s="1"/>
    </row>
    <row r="12792" spans="786:786">
      <c r="ADF12792" s="1"/>
    </row>
    <row r="12793" spans="786:786">
      <c r="ADF12793" s="1"/>
    </row>
    <row r="12794" spans="786:786">
      <c r="ADF12794" s="1"/>
    </row>
    <row r="12795" spans="786:786">
      <c r="ADF12795" s="1"/>
    </row>
    <row r="12796" spans="786:786">
      <c r="ADF12796" s="1"/>
    </row>
    <row r="12797" spans="786:786">
      <c r="ADF12797" s="1"/>
    </row>
    <row r="12798" spans="786:786">
      <c r="ADF12798" s="1"/>
    </row>
    <row r="12799" spans="786:786">
      <c r="ADF12799" s="1"/>
    </row>
    <row r="12800" spans="786:786">
      <c r="ADF12800" s="1"/>
    </row>
    <row r="12801" spans="786:786">
      <c r="ADF12801" s="1"/>
    </row>
    <row r="12802" spans="786:786">
      <c r="ADF12802" s="1"/>
    </row>
    <row r="12803" spans="786:786">
      <c r="ADF12803" s="1"/>
    </row>
    <row r="12804" spans="786:786">
      <c r="ADF12804" s="1"/>
    </row>
    <row r="12805" spans="786:786">
      <c r="ADF12805" s="1"/>
    </row>
    <row r="12806" spans="786:786">
      <c r="ADF12806" s="1"/>
    </row>
    <row r="12807" spans="786:786">
      <c r="ADF12807" s="1"/>
    </row>
    <row r="12808" spans="786:786">
      <c r="ADF12808" s="1"/>
    </row>
    <row r="12809" spans="786:786">
      <c r="ADF12809" s="1"/>
    </row>
    <row r="12810" spans="786:786">
      <c r="ADF12810" s="1"/>
    </row>
    <row r="12811" spans="786:786">
      <c r="ADF12811" s="1"/>
    </row>
    <row r="12812" spans="786:786">
      <c r="ADF12812" s="1"/>
    </row>
    <row r="12813" spans="786:786">
      <c r="ADF12813" s="1"/>
    </row>
    <row r="12814" spans="786:786">
      <c r="ADF12814" s="1"/>
    </row>
    <row r="12815" spans="786:786">
      <c r="ADF12815" s="1"/>
    </row>
    <row r="12816" spans="786:786">
      <c r="ADF12816" s="1"/>
    </row>
    <row r="12817" spans="786:786">
      <c r="ADF12817" s="1"/>
    </row>
    <row r="12818" spans="786:786">
      <c r="ADF12818" s="1"/>
    </row>
    <row r="12819" spans="786:786">
      <c r="ADF12819" s="1"/>
    </row>
    <row r="12820" spans="786:786">
      <c r="ADF12820" s="1"/>
    </row>
    <row r="12821" spans="786:786">
      <c r="ADF12821" s="1"/>
    </row>
    <row r="12822" spans="786:786">
      <c r="ADF12822" s="1"/>
    </row>
    <row r="12823" spans="786:786">
      <c r="ADF12823" s="1"/>
    </row>
    <row r="12824" spans="786:786">
      <c r="ADF12824" s="1"/>
    </row>
    <row r="12825" spans="786:786">
      <c r="ADF12825" s="1"/>
    </row>
    <row r="12826" spans="786:786">
      <c r="ADF12826" s="1"/>
    </row>
    <row r="12827" spans="786:786">
      <c r="ADF12827" s="1"/>
    </row>
    <row r="12828" spans="786:786">
      <c r="ADF12828" s="1"/>
    </row>
    <row r="12829" spans="786:786">
      <c r="ADF12829" s="1"/>
    </row>
    <row r="12830" spans="786:786">
      <c r="ADF12830" s="1"/>
    </row>
    <row r="12831" spans="786:786">
      <c r="ADF12831" s="1"/>
    </row>
    <row r="12832" spans="786:786">
      <c r="ADF12832" s="1"/>
    </row>
    <row r="12833" spans="786:786">
      <c r="ADF12833" s="1"/>
    </row>
    <row r="12834" spans="786:786">
      <c r="ADF12834" s="1"/>
    </row>
    <row r="12835" spans="786:786">
      <c r="ADF12835" s="1"/>
    </row>
    <row r="12836" spans="786:786">
      <c r="ADF12836" s="1"/>
    </row>
    <row r="12837" spans="786:786">
      <c r="ADF12837" s="1"/>
    </row>
    <row r="12838" spans="786:786">
      <c r="ADF12838" s="1"/>
    </row>
    <row r="12839" spans="786:786">
      <c r="ADF12839" s="1"/>
    </row>
    <row r="12840" spans="786:786">
      <c r="ADF12840" s="1"/>
    </row>
    <row r="12841" spans="786:786">
      <c r="ADF12841" s="1"/>
    </row>
    <row r="12842" spans="786:786">
      <c r="ADF12842" s="1"/>
    </row>
    <row r="12843" spans="786:786">
      <c r="ADF12843" s="1"/>
    </row>
    <row r="12844" spans="786:786">
      <c r="ADF12844" s="1"/>
    </row>
    <row r="12845" spans="786:786">
      <c r="ADF12845" s="1"/>
    </row>
    <row r="12846" spans="786:786">
      <c r="ADF12846" s="1"/>
    </row>
    <row r="12847" spans="786:786">
      <c r="ADF12847" s="1"/>
    </row>
    <row r="12848" spans="786:786">
      <c r="ADF12848" s="1"/>
    </row>
    <row r="12849" spans="786:786">
      <c r="ADF12849" s="1"/>
    </row>
    <row r="12850" spans="786:786">
      <c r="ADF12850" s="1"/>
    </row>
    <row r="12851" spans="786:786">
      <c r="ADF12851" s="1"/>
    </row>
    <row r="12852" spans="786:786">
      <c r="ADF12852" s="1"/>
    </row>
    <row r="12853" spans="786:786">
      <c r="ADF12853" s="1"/>
    </row>
    <row r="12854" spans="786:786">
      <c r="ADF12854" s="1"/>
    </row>
    <row r="12855" spans="786:786">
      <c r="ADF12855" s="1"/>
    </row>
    <row r="12856" spans="786:786">
      <c r="ADF12856" s="1"/>
    </row>
    <row r="12857" spans="786:786">
      <c r="ADF12857" s="1"/>
    </row>
    <row r="12858" spans="786:786">
      <c r="ADF12858" s="1"/>
    </row>
    <row r="12859" spans="786:786">
      <c r="ADF12859" s="1"/>
    </row>
    <row r="12860" spans="786:786">
      <c r="ADF12860" s="1"/>
    </row>
    <row r="12861" spans="786:786">
      <c r="ADF12861" s="1"/>
    </row>
    <row r="12862" spans="786:786">
      <c r="ADF12862" s="1"/>
    </row>
    <row r="12863" spans="786:786">
      <c r="ADF12863" s="1"/>
    </row>
    <row r="12864" spans="786:786">
      <c r="ADF12864" s="1"/>
    </row>
    <row r="12865" spans="786:786">
      <c r="ADF12865" s="1"/>
    </row>
    <row r="12866" spans="786:786">
      <c r="ADF12866" s="1"/>
    </row>
    <row r="12867" spans="786:786">
      <c r="ADF12867" s="1"/>
    </row>
    <row r="12868" spans="786:786">
      <c r="ADF12868" s="1"/>
    </row>
    <row r="12869" spans="786:786">
      <c r="ADF12869" s="1"/>
    </row>
    <row r="12870" spans="786:786">
      <c r="ADF12870" s="1"/>
    </row>
    <row r="12871" spans="786:786">
      <c r="ADF12871" s="1"/>
    </row>
    <row r="12872" spans="786:786">
      <c r="ADF12872" s="1"/>
    </row>
    <row r="12873" spans="786:786">
      <c r="ADF12873" s="1"/>
    </row>
    <row r="12874" spans="786:786">
      <c r="ADF12874" s="1"/>
    </row>
    <row r="12875" spans="786:786">
      <c r="ADF12875" s="1"/>
    </row>
    <row r="12876" spans="786:786">
      <c r="ADF12876" s="1"/>
    </row>
    <row r="12877" spans="786:786">
      <c r="ADF12877" s="1"/>
    </row>
    <row r="12878" spans="786:786">
      <c r="ADF12878" s="1"/>
    </row>
    <row r="12879" spans="786:786">
      <c r="ADF12879" s="1"/>
    </row>
    <row r="12880" spans="786:786">
      <c r="ADF12880" s="1"/>
    </row>
    <row r="12881" spans="786:786">
      <c r="ADF12881" s="1"/>
    </row>
    <row r="12882" spans="786:786">
      <c r="ADF12882" s="1"/>
    </row>
    <row r="12883" spans="786:786">
      <c r="ADF12883" s="1"/>
    </row>
    <row r="12884" spans="786:786">
      <c r="ADF12884" s="1"/>
    </row>
    <row r="12885" spans="786:786">
      <c r="ADF12885" s="1"/>
    </row>
    <row r="12886" spans="786:786">
      <c r="ADF12886" s="1"/>
    </row>
    <row r="12887" spans="786:786">
      <c r="ADF12887" s="1"/>
    </row>
    <row r="12888" spans="786:786">
      <c r="ADF12888" s="1"/>
    </row>
    <row r="12889" spans="786:786">
      <c r="ADF12889" s="1"/>
    </row>
    <row r="12890" spans="786:786">
      <c r="ADF12890" s="1"/>
    </row>
    <row r="12891" spans="786:786">
      <c r="ADF12891" s="1"/>
    </row>
    <row r="12892" spans="786:786">
      <c r="ADF12892" s="1"/>
    </row>
    <row r="12893" spans="786:786">
      <c r="ADF12893" s="1"/>
    </row>
    <row r="12894" spans="786:786">
      <c r="ADF12894" s="1"/>
    </row>
    <row r="12895" spans="786:786">
      <c r="ADF12895" s="1"/>
    </row>
    <row r="12896" spans="786:786">
      <c r="ADF12896" s="1"/>
    </row>
    <row r="12897" spans="786:786">
      <c r="ADF12897" s="1"/>
    </row>
    <row r="12898" spans="786:786">
      <c r="ADF12898" s="1"/>
    </row>
    <row r="12899" spans="786:786">
      <c r="ADF12899" s="1"/>
    </row>
    <row r="12900" spans="786:786">
      <c r="ADF12900" s="1"/>
    </row>
    <row r="12901" spans="786:786">
      <c r="ADF12901" s="1"/>
    </row>
    <row r="12902" spans="786:786">
      <c r="ADF12902" s="1"/>
    </row>
    <row r="12903" spans="786:786">
      <c r="ADF12903" s="1"/>
    </row>
    <row r="12904" spans="786:786">
      <c r="ADF12904" s="1"/>
    </row>
    <row r="12905" spans="786:786">
      <c r="ADF12905" s="1"/>
    </row>
    <row r="12906" spans="786:786">
      <c r="ADF12906" s="1"/>
    </row>
    <row r="12907" spans="786:786">
      <c r="ADF12907" s="1"/>
    </row>
    <row r="12908" spans="786:786">
      <c r="ADF12908" s="1"/>
    </row>
    <row r="12909" spans="786:786">
      <c r="ADF12909" s="1"/>
    </row>
    <row r="12910" spans="786:786">
      <c r="ADF12910" s="1"/>
    </row>
    <row r="12911" spans="786:786">
      <c r="ADF12911" s="1"/>
    </row>
    <row r="12912" spans="786:786">
      <c r="ADF12912" s="1"/>
    </row>
    <row r="12913" spans="786:786">
      <c r="ADF12913" s="1"/>
    </row>
    <row r="12914" spans="786:786">
      <c r="ADF12914" s="1"/>
    </row>
    <row r="12915" spans="786:786">
      <c r="ADF12915" s="1"/>
    </row>
    <row r="12916" spans="786:786">
      <c r="ADF12916" s="1"/>
    </row>
    <row r="12917" spans="786:786">
      <c r="ADF12917" s="1"/>
    </row>
    <row r="12918" spans="786:786">
      <c r="ADF12918" s="1"/>
    </row>
    <row r="12919" spans="786:786">
      <c r="ADF12919" s="1"/>
    </row>
    <row r="12920" spans="786:786">
      <c r="ADF12920" s="1"/>
    </row>
    <row r="12921" spans="786:786">
      <c r="ADF12921" s="1"/>
    </row>
    <row r="12922" spans="786:786">
      <c r="ADF12922" s="1"/>
    </row>
    <row r="12923" spans="786:786">
      <c r="ADF12923" s="1"/>
    </row>
    <row r="12924" spans="786:786">
      <c r="ADF12924" s="1"/>
    </row>
    <row r="12925" spans="786:786">
      <c r="ADF12925" s="1"/>
    </row>
    <row r="12926" spans="786:786">
      <c r="ADF12926" s="1"/>
    </row>
    <row r="12927" spans="786:786">
      <c r="ADF12927" s="1"/>
    </row>
    <row r="12928" spans="786:786">
      <c r="ADF12928" s="1"/>
    </row>
    <row r="12929" spans="786:786">
      <c r="ADF12929" s="1"/>
    </row>
    <row r="12930" spans="786:786">
      <c r="ADF12930" s="1"/>
    </row>
    <row r="12931" spans="786:786">
      <c r="ADF12931" s="1"/>
    </row>
    <row r="12932" spans="786:786">
      <c r="ADF12932" s="1"/>
    </row>
    <row r="12933" spans="786:786">
      <c r="ADF12933" s="1"/>
    </row>
    <row r="12934" spans="786:786">
      <c r="ADF12934" s="1"/>
    </row>
    <row r="12935" spans="786:786">
      <c r="ADF12935" s="1"/>
    </row>
    <row r="12936" spans="786:786">
      <c r="ADF12936" s="1"/>
    </row>
    <row r="12937" spans="786:786">
      <c r="ADF12937" s="1"/>
    </row>
    <row r="12938" spans="786:786">
      <c r="ADF12938" s="1"/>
    </row>
    <row r="12939" spans="786:786">
      <c r="ADF12939" s="1"/>
    </row>
    <row r="12940" spans="786:786">
      <c r="ADF12940" s="1"/>
    </row>
    <row r="12941" spans="786:786">
      <c r="ADF12941" s="1"/>
    </row>
    <row r="12942" spans="786:786">
      <c r="ADF12942" s="1"/>
    </row>
    <row r="12943" spans="786:786">
      <c r="ADF12943" s="1"/>
    </row>
    <row r="12944" spans="786:786">
      <c r="ADF12944" s="1"/>
    </row>
    <row r="12945" spans="786:786">
      <c r="ADF12945" s="1"/>
    </row>
    <row r="12946" spans="786:786">
      <c r="ADF12946" s="1"/>
    </row>
    <row r="12947" spans="786:786">
      <c r="ADF12947" s="1"/>
    </row>
    <row r="12948" spans="786:786">
      <c r="ADF12948" s="1"/>
    </row>
    <row r="12949" spans="786:786">
      <c r="ADF12949" s="1"/>
    </row>
    <row r="12950" spans="786:786">
      <c r="ADF12950" s="1"/>
    </row>
    <row r="12951" spans="786:786">
      <c r="ADF12951" s="1"/>
    </row>
    <row r="12952" spans="786:786">
      <c r="ADF12952" s="1"/>
    </row>
    <row r="12953" spans="786:786">
      <c r="ADF12953" s="1"/>
    </row>
    <row r="12954" spans="786:786">
      <c r="ADF12954" s="1"/>
    </row>
    <row r="12955" spans="786:786">
      <c r="ADF12955" s="1"/>
    </row>
    <row r="12956" spans="786:786">
      <c r="ADF12956" s="1"/>
    </row>
    <row r="12957" spans="786:786">
      <c r="ADF12957" s="1"/>
    </row>
    <row r="12958" spans="786:786">
      <c r="ADF12958" s="1"/>
    </row>
    <row r="12959" spans="786:786">
      <c r="ADF12959" s="1"/>
    </row>
    <row r="12960" spans="786:786">
      <c r="ADF12960" s="1"/>
    </row>
    <row r="12961" spans="786:786">
      <c r="ADF12961" s="1"/>
    </row>
    <row r="12962" spans="786:786">
      <c r="ADF12962" s="1"/>
    </row>
    <row r="12963" spans="786:786">
      <c r="ADF12963" s="1"/>
    </row>
    <row r="12964" spans="786:786">
      <c r="ADF12964" s="1"/>
    </row>
    <row r="12965" spans="786:786">
      <c r="ADF12965" s="1"/>
    </row>
    <row r="12966" spans="786:786">
      <c r="ADF12966" s="1"/>
    </row>
    <row r="12967" spans="786:786">
      <c r="ADF12967" s="1"/>
    </row>
    <row r="12968" spans="786:786">
      <c r="ADF12968" s="1"/>
    </row>
    <row r="12969" spans="786:786">
      <c r="ADF12969" s="1"/>
    </row>
    <row r="12970" spans="786:786">
      <c r="ADF12970" s="1"/>
    </row>
    <row r="12971" spans="786:786">
      <c r="ADF12971" s="1"/>
    </row>
    <row r="12972" spans="786:786">
      <c r="ADF12972" s="1"/>
    </row>
    <row r="12973" spans="786:786">
      <c r="ADF12973" s="1"/>
    </row>
    <row r="12974" spans="786:786">
      <c r="ADF12974" s="1"/>
    </row>
    <row r="12975" spans="786:786">
      <c r="ADF12975" s="1"/>
    </row>
    <row r="12976" spans="786:786">
      <c r="ADF12976" s="1"/>
    </row>
    <row r="12977" spans="786:786">
      <c r="ADF12977" s="1"/>
    </row>
    <row r="12978" spans="786:786">
      <c r="ADF12978" s="1"/>
    </row>
    <row r="12979" spans="786:786">
      <c r="ADF12979" s="1"/>
    </row>
    <row r="12980" spans="786:786">
      <c r="ADF12980" s="1"/>
    </row>
    <row r="12981" spans="786:786">
      <c r="ADF12981" s="1"/>
    </row>
    <row r="12982" spans="786:786">
      <c r="ADF12982" s="1"/>
    </row>
    <row r="12983" spans="786:786">
      <c r="ADF12983" s="1"/>
    </row>
    <row r="12984" spans="786:786">
      <c r="ADF12984" s="1"/>
    </row>
    <row r="12985" spans="786:786">
      <c r="ADF12985" s="1"/>
    </row>
    <row r="12986" spans="786:786">
      <c r="ADF12986" s="1"/>
    </row>
    <row r="12987" spans="786:786">
      <c r="ADF12987" s="1"/>
    </row>
    <row r="12988" spans="786:786">
      <c r="ADF12988" s="1"/>
    </row>
    <row r="12989" spans="786:786">
      <c r="ADF12989" s="1"/>
    </row>
    <row r="12990" spans="786:786">
      <c r="ADF12990" s="1"/>
    </row>
    <row r="12991" spans="786:786">
      <c r="ADF12991" s="1"/>
    </row>
    <row r="12992" spans="786:786">
      <c r="ADF12992" s="1"/>
    </row>
    <row r="12993" spans="786:786">
      <c r="ADF12993" s="1"/>
    </row>
    <row r="12994" spans="786:786">
      <c r="ADF12994" s="1"/>
    </row>
    <row r="12995" spans="786:786">
      <c r="ADF12995" s="1"/>
    </row>
    <row r="12996" spans="786:786">
      <c r="ADF12996" s="1"/>
    </row>
    <row r="12997" spans="786:786">
      <c r="ADF12997" s="1"/>
    </row>
    <row r="12998" spans="786:786">
      <c r="ADF12998" s="1"/>
    </row>
    <row r="12999" spans="786:786">
      <c r="ADF12999" s="1"/>
    </row>
    <row r="13000" spans="786:786">
      <c r="ADF13000" s="1"/>
    </row>
    <row r="13001" spans="786:786">
      <c r="ADF13001" s="1"/>
    </row>
    <row r="13002" spans="786:786">
      <c r="ADF13002" s="1"/>
    </row>
    <row r="13003" spans="786:786">
      <c r="ADF13003" s="1"/>
    </row>
    <row r="13004" spans="786:786">
      <c r="ADF13004" s="1"/>
    </row>
    <row r="13005" spans="786:786">
      <c r="ADF13005" s="1"/>
    </row>
    <row r="13006" spans="786:786">
      <c r="ADF13006" s="1"/>
    </row>
    <row r="13007" spans="786:786">
      <c r="ADF13007" s="1"/>
    </row>
    <row r="13008" spans="786:786">
      <c r="ADF13008" s="1"/>
    </row>
    <row r="13009" spans="786:786">
      <c r="ADF13009" s="1"/>
    </row>
    <row r="13010" spans="786:786">
      <c r="ADF13010" s="1"/>
    </row>
    <row r="13011" spans="786:786">
      <c r="ADF13011" s="1"/>
    </row>
    <row r="13012" spans="786:786">
      <c r="ADF13012" s="1"/>
    </row>
    <row r="13013" spans="786:786">
      <c r="ADF13013" s="1"/>
    </row>
    <row r="13014" spans="786:786">
      <c r="ADF13014" s="1"/>
    </row>
    <row r="13015" spans="786:786">
      <c r="ADF13015" s="1"/>
    </row>
    <row r="13016" spans="786:786">
      <c r="ADF13016" s="1"/>
    </row>
    <row r="13017" spans="786:786">
      <c r="ADF13017" s="1"/>
    </row>
    <row r="13018" spans="786:786">
      <c r="ADF13018" s="1"/>
    </row>
    <row r="13019" spans="786:786">
      <c r="ADF13019" s="1"/>
    </row>
    <row r="13020" spans="786:786">
      <c r="ADF13020" s="1"/>
    </row>
    <row r="13021" spans="786:786">
      <c r="ADF13021" s="1"/>
    </row>
    <row r="13022" spans="786:786">
      <c r="ADF13022" s="1"/>
    </row>
    <row r="13023" spans="786:786">
      <c r="ADF13023" s="1"/>
    </row>
    <row r="13024" spans="786:786">
      <c r="ADF13024" s="1"/>
    </row>
    <row r="13025" spans="786:786">
      <c r="ADF13025" s="1"/>
    </row>
    <row r="13026" spans="786:786">
      <c r="ADF13026" s="1"/>
    </row>
    <row r="13027" spans="786:786">
      <c r="ADF13027" s="1"/>
    </row>
    <row r="13028" spans="786:786">
      <c r="ADF13028" s="1"/>
    </row>
    <row r="13029" spans="786:786">
      <c r="ADF13029" s="1"/>
    </row>
    <row r="13030" spans="786:786">
      <c r="ADF13030" s="1"/>
    </row>
    <row r="13031" spans="786:786">
      <c r="ADF13031" s="1"/>
    </row>
    <row r="13032" spans="786:786">
      <c r="ADF13032" s="1"/>
    </row>
    <row r="13033" spans="786:786">
      <c r="ADF13033" s="1"/>
    </row>
    <row r="13034" spans="786:786">
      <c r="ADF13034" s="1"/>
    </row>
    <row r="13035" spans="786:786">
      <c r="ADF13035" s="1"/>
    </row>
    <row r="13036" spans="786:786">
      <c r="ADF13036" s="1"/>
    </row>
    <row r="13037" spans="786:786">
      <c r="ADF13037" s="1"/>
    </row>
    <row r="13038" spans="786:786">
      <c r="ADF13038" s="1"/>
    </row>
    <row r="13039" spans="786:786">
      <c r="ADF13039" s="1"/>
    </row>
    <row r="13040" spans="786:786">
      <c r="ADF13040" s="1"/>
    </row>
    <row r="13041" spans="786:786">
      <c r="ADF13041" s="1"/>
    </row>
    <row r="13042" spans="786:786">
      <c r="ADF13042" s="1"/>
    </row>
    <row r="13043" spans="786:786">
      <c r="ADF13043" s="1"/>
    </row>
    <row r="13044" spans="786:786">
      <c r="ADF13044" s="1"/>
    </row>
    <row r="13045" spans="786:786">
      <c r="ADF13045" s="1"/>
    </row>
    <row r="13046" spans="786:786">
      <c r="ADF13046" s="1"/>
    </row>
    <row r="13047" spans="786:786">
      <c r="ADF13047" s="1"/>
    </row>
    <row r="13048" spans="786:786">
      <c r="ADF13048" s="1"/>
    </row>
    <row r="13049" spans="786:786">
      <c r="ADF13049" s="1"/>
    </row>
    <row r="13050" spans="786:786">
      <c r="ADF13050" s="1"/>
    </row>
    <row r="13051" spans="786:786">
      <c r="ADF13051" s="1"/>
    </row>
    <row r="13052" spans="786:786">
      <c r="ADF13052" s="1"/>
    </row>
    <row r="13053" spans="786:786">
      <c r="ADF13053" s="1"/>
    </row>
    <row r="13054" spans="786:786">
      <c r="ADF13054" s="1"/>
    </row>
    <row r="13055" spans="786:786">
      <c r="ADF13055" s="1"/>
    </row>
    <row r="13056" spans="786:786">
      <c r="ADF13056" s="1"/>
    </row>
    <row r="13057" spans="786:786">
      <c r="ADF13057" s="1"/>
    </row>
    <row r="13058" spans="786:786">
      <c r="ADF13058" s="1"/>
    </row>
    <row r="13059" spans="786:786">
      <c r="ADF13059" s="1"/>
    </row>
    <row r="13060" spans="786:786">
      <c r="ADF13060" s="1"/>
    </row>
    <row r="13061" spans="786:786">
      <c r="ADF13061" s="1"/>
    </row>
    <row r="13062" spans="786:786">
      <c r="ADF13062" s="1"/>
    </row>
    <row r="13063" spans="786:786">
      <c r="ADF13063" s="1"/>
    </row>
    <row r="13064" spans="786:786">
      <c r="ADF13064" s="1"/>
    </row>
    <row r="13065" spans="786:786">
      <c r="ADF13065" s="1"/>
    </row>
    <row r="13066" spans="786:786">
      <c r="ADF13066" s="1"/>
    </row>
    <row r="13067" spans="786:786">
      <c r="ADF13067" s="1"/>
    </row>
    <row r="13068" spans="786:786">
      <c r="ADF13068" s="1"/>
    </row>
    <row r="13069" spans="786:786">
      <c r="ADF13069" s="1"/>
    </row>
    <row r="13070" spans="786:786">
      <c r="ADF13070" s="1"/>
    </row>
    <row r="13071" spans="786:786">
      <c r="ADF13071" s="1"/>
    </row>
    <row r="13072" spans="786:786">
      <c r="ADF13072" s="1"/>
    </row>
    <row r="13073" spans="786:786">
      <c r="ADF13073" s="1"/>
    </row>
    <row r="13074" spans="786:786">
      <c r="ADF13074" s="1"/>
    </row>
    <row r="13075" spans="786:786">
      <c r="ADF13075" s="1"/>
    </row>
    <row r="13076" spans="786:786">
      <c r="ADF13076" s="1"/>
    </row>
    <row r="13077" spans="786:786">
      <c r="ADF13077" s="1"/>
    </row>
    <row r="13078" spans="786:786">
      <c r="ADF13078" s="1"/>
    </row>
    <row r="13079" spans="786:786">
      <c r="ADF13079" s="1"/>
    </row>
    <row r="13080" spans="786:786">
      <c r="ADF13080" s="1"/>
    </row>
    <row r="13081" spans="786:786">
      <c r="ADF13081" s="1"/>
    </row>
    <row r="13082" spans="786:786">
      <c r="ADF13082" s="1"/>
    </row>
    <row r="13083" spans="786:786">
      <c r="ADF13083" s="1"/>
    </row>
    <row r="13084" spans="786:786">
      <c r="ADF13084" s="1"/>
    </row>
    <row r="13085" spans="786:786">
      <c r="ADF13085" s="1"/>
    </row>
    <row r="13086" spans="786:786">
      <c r="ADF13086" s="1"/>
    </row>
    <row r="13087" spans="786:786">
      <c r="ADF13087" s="1"/>
    </row>
    <row r="13088" spans="786:786">
      <c r="ADF13088" s="1"/>
    </row>
    <row r="13089" spans="786:786">
      <c r="ADF13089" s="1"/>
    </row>
    <row r="13090" spans="786:786">
      <c r="ADF13090" s="1"/>
    </row>
    <row r="13091" spans="786:786">
      <c r="ADF13091" s="1"/>
    </row>
    <row r="13092" spans="786:786">
      <c r="ADF13092" s="1"/>
    </row>
    <row r="13093" spans="786:786">
      <c r="ADF13093" s="1"/>
    </row>
    <row r="13094" spans="786:786">
      <c r="ADF13094" s="1"/>
    </row>
    <row r="13095" spans="786:786">
      <c r="ADF13095" s="1"/>
    </row>
    <row r="13096" spans="786:786">
      <c r="ADF13096" s="1"/>
    </row>
    <row r="13097" spans="786:786">
      <c r="ADF13097" s="1"/>
    </row>
    <row r="13098" spans="786:786">
      <c r="ADF13098" s="1"/>
    </row>
    <row r="13099" spans="786:786">
      <c r="ADF13099" s="1"/>
    </row>
    <row r="13100" spans="786:786">
      <c r="ADF13100" s="1"/>
    </row>
    <row r="13101" spans="786:786">
      <c r="ADF13101" s="1"/>
    </row>
    <row r="13102" spans="786:786">
      <c r="ADF13102" s="1"/>
    </row>
    <row r="13103" spans="786:786">
      <c r="ADF13103" s="1"/>
    </row>
    <row r="13104" spans="786:786">
      <c r="ADF13104" s="1"/>
    </row>
    <row r="13105" spans="786:786">
      <c r="ADF13105" s="1"/>
    </row>
    <row r="13106" spans="786:786">
      <c r="ADF13106" s="1"/>
    </row>
    <row r="13107" spans="786:786">
      <c r="ADF13107" s="1"/>
    </row>
    <row r="13108" spans="786:786">
      <c r="ADF13108" s="1"/>
    </row>
    <row r="13109" spans="786:786">
      <c r="ADF13109" s="1"/>
    </row>
    <row r="13110" spans="786:786">
      <c r="ADF13110" s="1"/>
    </row>
    <row r="13111" spans="786:786">
      <c r="ADF13111" s="1"/>
    </row>
    <row r="13112" spans="786:786">
      <c r="ADF13112" s="1"/>
    </row>
    <row r="13113" spans="786:786">
      <c r="ADF13113" s="1"/>
    </row>
    <row r="13114" spans="786:786">
      <c r="ADF13114" s="1"/>
    </row>
    <row r="13115" spans="786:786">
      <c r="ADF13115" s="1"/>
    </row>
    <row r="13116" spans="786:786">
      <c r="ADF13116" s="1"/>
    </row>
    <row r="13117" spans="786:786">
      <c r="ADF13117" s="1"/>
    </row>
    <row r="13118" spans="786:786">
      <c r="ADF13118" s="1"/>
    </row>
    <row r="13119" spans="786:786">
      <c r="ADF13119" s="1"/>
    </row>
    <row r="13120" spans="786:786">
      <c r="ADF13120" s="1"/>
    </row>
    <row r="13121" spans="786:786">
      <c r="ADF13121" s="1"/>
    </row>
    <row r="13122" spans="786:786">
      <c r="ADF13122" s="1"/>
    </row>
    <row r="13123" spans="786:786">
      <c r="ADF13123" s="1"/>
    </row>
    <row r="13124" spans="786:786">
      <c r="ADF13124" s="1"/>
    </row>
    <row r="13125" spans="786:786">
      <c r="ADF13125" s="1"/>
    </row>
    <row r="13126" spans="786:786">
      <c r="ADF13126" s="1"/>
    </row>
    <row r="13127" spans="786:786">
      <c r="ADF13127" s="1"/>
    </row>
    <row r="13128" spans="786:786">
      <c r="ADF13128" s="1"/>
    </row>
    <row r="13129" spans="786:786">
      <c r="ADF13129" s="1"/>
    </row>
    <row r="13130" spans="786:786">
      <c r="ADF13130" s="1"/>
    </row>
    <row r="13131" spans="786:786">
      <c r="ADF13131" s="1"/>
    </row>
    <row r="13132" spans="786:786">
      <c r="ADF13132" s="1"/>
    </row>
    <row r="13133" spans="786:786">
      <c r="ADF13133" s="1"/>
    </row>
    <row r="13134" spans="786:786">
      <c r="ADF13134" s="1"/>
    </row>
    <row r="13135" spans="786:786">
      <c r="ADF13135" s="1"/>
    </row>
    <row r="13136" spans="786:786">
      <c r="ADF13136" s="1"/>
    </row>
    <row r="13137" spans="786:786">
      <c r="ADF13137" s="1"/>
    </row>
    <row r="13138" spans="786:786">
      <c r="ADF13138" s="1"/>
    </row>
    <row r="13139" spans="786:786">
      <c r="ADF13139" s="1"/>
    </row>
    <row r="13140" spans="786:786">
      <c r="ADF13140" s="1"/>
    </row>
    <row r="13141" spans="786:786">
      <c r="ADF13141" s="1"/>
    </row>
    <row r="13142" spans="786:786">
      <c r="ADF13142" s="1"/>
    </row>
    <row r="13143" spans="786:786">
      <c r="ADF13143" s="1"/>
    </row>
    <row r="13144" spans="786:786">
      <c r="ADF13144" s="1"/>
    </row>
    <row r="13145" spans="786:786">
      <c r="ADF13145" s="1"/>
    </row>
    <row r="13146" spans="786:786">
      <c r="ADF13146" s="1"/>
    </row>
    <row r="13147" spans="786:786">
      <c r="ADF13147" s="1"/>
    </row>
    <row r="13148" spans="786:786">
      <c r="ADF13148" s="1"/>
    </row>
    <row r="13149" spans="786:786">
      <c r="ADF13149" s="1"/>
    </row>
    <row r="13150" spans="786:786">
      <c r="ADF13150" s="1"/>
    </row>
    <row r="13151" spans="786:786">
      <c r="ADF13151" s="1"/>
    </row>
    <row r="13152" spans="786:786">
      <c r="ADF13152" s="1"/>
    </row>
    <row r="13153" spans="786:786">
      <c r="ADF13153" s="1"/>
    </row>
    <row r="13154" spans="786:786">
      <c r="ADF13154" s="1"/>
    </row>
    <row r="13155" spans="786:786">
      <c r="ADF13155" s="1"/>
    </row>
    <row r="13156" spans="786:786">
      <c r="ADF13156" s="1"/>
    </row>
    <row r="13157" spans="786:786">
      <c r="ADF13157" s="1"/>
    </row>
    <row r="13158" spans="786:786">
      <c r="ADF13158" s="1"/>
    </row>
    <row r="13159" spans="786:786">
      <c r="ADF13159" s="1"/>
    </row>
    <row r="13160" spans="786:786">
      <c r="ADF13160" s="1"/>
    </row>
    <row r="13161" spans="786:786">
      <c r="ADF13161" s="1"/>
    </row>
    <row r="13162" spans="786:786">
      <c r="ADF13162" s="1"/>
    </row>
    <row r="13163" spans="786:786">
      <c r="ADF13163" s="1"/>
    </row>
    <row r="13164" spans="786:786">
      <c r="ADF13164" s="1"/>
    </row>
    <row r="13165" spans="786:786">
      <c r="ADF13165" s="1"/>
    </row>
    <row r="13166" spans="786:786">
      <c r="ADF13166" s="1"/>
    </row>
    <row r="13167" spans="786:786">
      <c r="ADF13167" s="1"/>
    </row>
    <row r="13168" spans="786:786">
      <c r="ADF13168" s="1"/>
    </row>
    <row r="13169" spans="786:786">
      <c r="ADF13169" s="1"/>
    </row>
    <row r="13170" spans="786:786">
      <c r="ADF13170" s="1"/>
    </row>
    <row r="13171" spans="786:786">
      <c r="ADF13171" s="1"/>
    </row>
    <row r="13172" spans="786:786">
      <c r="ADF13172" s="1"/>
    </row>
    <row r="13173" spans="786:786">
      <c r="ADF13173" s="1"/>
    </row>
    <row r="13174" spans="786:786">
      <c r="ADF13174" s="1"/>
    </row>
    <row r="13175" spans="786:786">
      <c r="ADF13175" s="1"/>
    </row>
    <row r="13176" spans="786:786">
      <c r="ADF13176" s="1"/>
    </row>
    <row r="13177" spans="786:786">
      <c r="ADF13177" s="1"/>
    </row>
    <row r="13178" spans="786:786">
      <c r="ADF13178" s="1"/>
    </row>
    <row r="13179" spans="786:786">
      <c r="ADF13179" s="1"/>
    </row>
    <row r="13180" spans="786:786">
      <c r="ADF13180" s="1"/>
    </row>
    <row r="13181" spans="786:786">
      <c r="ADF13181" s="1"/>
    </row>
    <row r="13182" spans="786:786">
      <c r="ADF13182" s="1"/>
    </row>
    <row r="13183" spans="786:786">
      <c r="ADF13183" s="1"/>
    </row>
    <row r="13184" spans="786:786">
      <c r="ADF13184" s="1"/>
    </row>
    <row r="13185" spans="786:786">
      <c r="ADF13185" s="1"/>
    </row>
    <row r="13186" spans="786:786">
      <c r="ADF13186" s="1"/>
    </row>
    <row r="13187" spans="786:786">
      <c r="ADF13187" s="1"/>
    </row>
    <row r="13188" spans="786:786">
      <c r="ADF13188" s="1"/>
    </row>
    <row r="13189" spans="786:786">
      <c r="ADF13189" s="1"/>
    </row>
    <row r="13190" spans="786:786">
      <c r="ADF13190" s="1"/>
    </row>
    <row r="13191" spans="786:786">
      <c r="ADF13191" s="1"/>
    </row>
    <row r="13192" spans="786:786">
      <c r="ADF13192" s="1"/>
    </row>
    <row r="13193" spans="786:786">
      <c r="ADF13193" s="1"/>
    </row>
    <row r="13194" spans="786:786">
      <c r="ADF13194" s="1"/>
    </row>
    <row r="13195" spans="786:786">
      <c r="ADF13195" s="1"/>
    </row>
    <row r="13196" spans="786:786">
      <c r="ADF13196" s="1"/>
    </row>
    <row r="13197" spans="786:786">
      <c r="ADF13197" s="1"/>
    </row>
    <row r="13198" spans="786:786">
      <c r="ADF13198" s="1"/>
    </row>
    <row r="13199" spans="786:786">
      <c r="ADF13199" s="1"/>
    </row>
    <row r="13200" spans="786:786">
      <c r="ADF13200" s="1"/>
    </row>
    <row r="13201" spans="786:786">
      <c r="ADF13201" s="1"/>
    </row>
    <row r="13202" spans="786:786">
      <c r="ADF13202" s="1"/>
    </row>
    <row r="13203" spans="786:786">
      <c r="ADF13203" s="1"/>
    </row>
    <row r="13204" spans="786:786">
      <c r="ADF13204" s="1"/>
    </row>
    <row r="13205" spans="786:786">
      <c r="ADF13205" s="1"/>
    </row>
    <row r="13206" spans="786:786">
      <c r="ADF13206" s="1"/>
    </row>
    <row r="13207" spans="786:786">
      <c r="ADF13207" s="1"/>
    </row>
    <row r="13208" spans="786:786">
      <c r="ADF13208" s="1"/>
    </row>
    <row r="13209" spans="786:786">
      <c r="ADF13209" s="1"/>
    </row>
    <row r="13210" spans="786:786">
      <c r="ADF13210" s="1"/>
    </row>
    <row r="13211" spans="786:786">
      <c r="ADF13211" s="1"/>
    </row>
    <row r="13212" spans="786:786">
      <c r="ADF13212" s="1"/>
    </row>
    <row r="13213" spans="786:786">
      <c r="ADF13213" s="1"/>
    </row>
    <row r="13214" spans="786:786">
      <c r="ADF13214" s="1"/>
    </row>
    <row r="13215" spans="786:786">
      <c r="ADF13215" s="1"/>
    </row>
    <row r="13216" spans="786:786">
      <c r="ADF13216" s="1"/>
    </row>
    <row r="13217" spans="786:786">
      <c r="ADF13217" s="1"/>
    </row>
    <row r="13218" spans="786:786">
      <c r="ADF13218" s="1"/>
    </row>
    <row r="13219" spans="786:786">
      <c r="ADF13219" s="1"/>
    </row>
    <row r="13220" spans="786:786">
      <c r="ADF13220" s="1"/>
    </row>
    <row r="13221" spans="786:786">
      <c r="ADF13221" s="1"/>
    </row>
    <row r="13222" spans="786:786">
      <c r="ADF13222" s="1"/>
    </row>
    <row r="13223" spans="786:786">
      <c r="ADF13223" s="1"/>
    </row>
    <row r="13224" spans="786:786">
      <c r="ADF13224" s="1"/>
    </row>
    <row r="13225" spans="786:786">
      <c r="ADF13225" s="1"/>
    </row>
    <row r="13226" spans="786:786">
      <c r="ADF13226" s="1"/>
    </row>
    <row r="13227" spans="786:786">
      <c r="ADF13227" s="1"/>
    </row>
    <row r="13228" spans="786:786">
      <c r="ADF13228" s="1"/>
    </row>
    <row r="13229" spans="786:786">
      <c r="ADF13229" s="1"/>
    </row>
    <row r="13230" spans="786:786">
      <c r="ADF13230" s="1"/>
    </row>
    <row r="13231" spans="786:786">
      <c r="ADF13231" s="1"/>
    </row>
    <row r="13232" spans="786:786">
      <c r="ADF13232" s="1"/>
    </row>
    <row r="13233" spans="786:786">
      <c r="ADF13233" s="1"/>
    </row>
    <row r="13234" spans="786:786">
      <c r="ADF13234" s="1"/>
    </row>
    <row r="13235" spans="786:786">
      <c r="ADF13235" s="1"/>
    </row>
    <row r="13236" spans="786:786">
      <c r="ADF13236" s="1"/>
    </row>
    <row r="13237" spans="786:786">
      <c r="ADF13237" s="1"/>
    </row>
    <row r="13238" spans="786:786">
      <c r="ADF13238" s="1"/>
    </row>
    <row r="13239" spans="786:786">
      <c r="ADF13239" s="1"/>
    </row>
    <row r="13240" spans="786:786">
      <c r="ADF13240" s="1"/>
    </row>
    <row r="13241" spans="786:786">
      <c r="ADF13241" s="1"/>
    </row>
    <row r="13242" spans="786:786">
      <c r="ADF13242" s="1"/>
    </row>
    <row r="13243" spans="786:786">
      <c r="ADF13243" s="1"/>
    </row>
    <row r="13244" spans="786:786">
      <c r="ADF13244" s="1"/>
    </row>
    <row r="13245" spans="786:786">
      <c r="ADF13245" s="1"/>
    </row>
    <row r="13246" spans="786:786">
      <c r="ADF13246" s="1"/>
    </row>
    <row r="13247" spans="786:786">
      <c r="ADF13247" s="1"/>
    </row>
    <row r="13248" spans="786:786">
      <c r="ADF13248" s="1"/>
    </row>
    <row r="13249" spans="786:786">
      <c r="ADF13249" s="1"/>
    </row>
    <row r="13250" spans="786:786">
      <c r="ADF13250" s="1"/>
    </row>
    <row r="13251" spans="786:786">
      <c r="ADF13251" s="1"/>
    </row>
    <row r="13252" spans="786:786">
      <c r="ADF13252" s="1"/>
    </row>
    <row r="13253" spans="786:786">
      <c r="ADF13253" s="1"/>
    </row>
    <row r="13254" spans="786:786">
      <c r="ADF13254" s="1"/>
    </row>
    <row r="13255" spans="786:786">
      <c r="ADF13255" s="1"/>
    </row>
    <row r="13256" spans="786:786">
      <c r="ADF13256" s="1"/>
    </row>
    <row r="13257" spans="786:786">
      <c r="ADF13257" s="1"/>
    </row>
    <row r="13258" spans="786:786">
      <c r="ADF13258" s="1"/>
    </row>
    <row r="13259" spans="786:786">
      <c r="ADF13259" s="1"/>
    </row>
    <row r="13260" spans="786:786">
      <c r="ADF13260" s="1"/>
    </row>
    <row r="13261" spans="786:786">
      <c r="ADF13261" s="1"/>
    </row>
    <row r="13262" spans="786:786">
      <c r="ADF13262" s="1"/>
    </row>
    <row r="13263" spans="786:786">
      <c r="ADF13263" s="1"/>
    </row>
    <row r="13264" spans="786:786">
      <c r="ADF13264" s="1"/>
    </row>
    <row r="13265" spans="786:786">
      <c r="ADF13265" s="1"/>
    </row>
    <row r="13266" spans="786:786">
      <c r="ADF13266" s="1"/>
    </row>
    <row r="13267" spans="786:786">
      <c r="ADF13267" s="1"/>
    </row>
    <row r="13268" spans="786:786">
      <c r="ADF13268" s="1"/>
    </row>
    <row r="13269" spans="786:786">
      <c r="ADF13269" s="1"/>
    </row>
    <row r="13270" spans="786:786">
      <c r="ADF13270" s="1"/>
    </row>
    <row r="13271" spans="786:786">
      <c r="ADF13271" s="1"/>
    </row>
    <row r="13272" spans="786:786">
      <c r="ADF13272" s="1"/>
    </row>
    <row r="13273" spans="786:786">
      <c r="ADF13273" s="1"/>
    </row>
    <row r="13274" spans="786:786">
      <c r="ADF13274" s="1"/>
    </row>
    <row r="13275" spans="786:786">
      <c r="ADF13275" s="1"/>
    </row>
    <row r="13276" spans="786:786">
      <c r="ADF13276" s="1"/>
    </row>
    <row r="13277" spans="786:786">
      <c r="ADF13277" s="1"/>
    </row>
    <row r="13278" spans="786:786">
      <c r="ADF13278" s="1"/>
    </row>
    <row r="13279" spans="786:786">
      <c r="ADF13279" s="1"/>
    </row>
    <row r="13280" spans="786:786">
      <c r="ADF13280" s="1"/>
    </row>
    <row r="13281" spans="786:786">
      <c r="ADF13281" s="1"/>
    </row>
    <row r="13282" spans="786:786">
      <c r="ADF13282" s="1"/>
    </row>
    <row r="13283" spans="786:786">
      <c r="ADF13283" s="1"/>
    </row>
    <row r="13284" spans="786:786">
      <c r="ADF13284" s="1"/>
    </row>
    <row r="13285" spans="786:786">
      <c r="ADF13285" s="1"/>
    </row>
    <row r="13286" spans="786:786">
      <c r="ADF13286" s="1"/>
    </row>
    <row r="13287" spans="786:786">
      <c r="ADF13287" s="1"/>
    </row>
    <row r="13288" spans="786:786">
      <c r="ADF13288" s="1"/>
    </row>
    <row r="13289" spans="786:786">
      <c r="ADF13289" s="1"/>
    </row>
    <row r="13290" spans="786:786">
      <c r="ADF13290" s="1"/>
    </row>
    <row r="13291" spans="786:786">
      <c r="ADF13291" s="1"/>
    </row>
    <row r="13292" spans="786:786">
      <c r="ADF13292" s="1"/>
    </row>
    <row r="13293" spans="786:786">
      <c r="ADF13293" s="1"/>
    </row>
    <row r="13294" spans="786:786">
      <c r="ADF13294" s="1"/>
    </row>
    <row r="13295" spans="786:786">
      <c r="ADF13295" s="1"/>
    </row>
    <row r="13296" spans="786:786">
      <c r="ADF13296" s="1"/>
    </row>
    <row r="13297" spans="786:786">
      <c r="ADF13297" s="1"/>
    </row>
    <row r="13298" spans="786:786">
      <c r="ADF13298" s="1"/>
    </row>
    <row r="13299" spans="786:786">
      <c r="ADF13299" s="1"/>
    </row>
    <row r="13300" spans="786:786">
      <c r="ADF13300" s="1"/>
    </row>
    <row r="13301" spans="786:786">
      <c r="ADF13301" s="1"/>
    </row>
    <row r="13302" spans="786:786">
      <c r="ADF13302" s="1"/>
    </row>
    <row r="13303" spans="786:786">
      <c r="ADF13303" s="1"/>
    </row>
    <row r="13304" spans="786:786">
      <c r="ADF13304" s="1"/>
    </row>
    <row r="13305" spans="786:786">
      <c r="ADF13305" s="1"/>
    </row>
    <row r="13306" spans="786:786">
      <c r="ADF13306" s="1"/>
    </row>
    <row r="13307" spans="786:786">
      <c r="ADF13307" s="1"/>
    </row>
    <row r="13308" spans="786:786">
      <c r="ADF13308" s="1"/>
    </row>
    <row r="13309" spans="786:786">
      <c r="ADF13309" s="1"/>
    </row>
    <row r="13310" spans="786:786">
      <c r="ADF13310" s="1"/>
    </row>
    <row r="13311" spans="786:786">
      <c r="ADF13311" s="1"/>
    </row>
    <row r="13312" spans="786:786">
      <c r="ADF13312" s="1"/>
    </row>
    <row r="13313" spans="786:786">
      <c r="ADF13313" s="1"/>
    </row>
    <row r="13314" spans="786:786">
      <c r="ADF13314" s="1"/>
    </row>
    <row r="13315" spans="786:786">
      <c r="ADF13315" s="1"/>
    </row>
    <row r="13316" spans="786:786">
      <c r="ADF13316" s="1"/>
    </row>
    <row r="13317" spans="786:786">
      <c r="ADF13317" s="1"/>
    </row>
    <row r="13318" spans="786:786">
      <c r="ADF13318" s="1"/>
    </row>
    <row r="13319" spans="786:786">
      <c r="ADF13319" s="1"/>
    </row>
    <row r="13320" spans="786:786">
      <c r="ADF13320" s="1"/>
    </row>
    <row r="13321" spans="786:786">
      <c r="ADF13321" s="1"/>
    </row>
    <row r="13322" spans="786:786">
      <c r="ADF13322" s="1"/>
    </row>
    <row r="13323" spans="786:786">
      <c r="ADF13323" s="1"/>
    </row>
    <row r="13324" spans="786:786">
      <c r="ADF13324" s="1"/>
    </row>
    <row r="13325" spans="786:786">
      <c r="ADF13325" s="1"/>
    </row>
    <row r="13326" spans="786:786">
      <c r="ADF13326" s="1"/>
    </row>
    <row r="13327" spans="786:786">
      <c r="ADF13327" s="1"/>
    </row>
    <row r="13328" spans="786:786">
      <c r="ADF13328" s="1"/>
    </row>
    <row r="13329" spans="786:786">
      <c r="ADF13329" s="1"/>
    </row>
    <row r="13330" spans="786:786">
      <c r="ADF13330" s="1"/>
    </row>
    <row r="13331" spans="786:786">
      <c r="ADF13331" s="1"/>
    </row>
    <row r="13332" spans="786:786">
      <c r="ADF13332" s="1"/>
    </row>
    <row r="13333" spans="786:786">
      <c r="ADF13333" s="1"/>
    </row>
    <row r="13334" spans="786:786">
      <c r="ADF13334" s="1"/>
    </row>
    <row r="13335" spans="786:786">
      <c r="ADF13335" s="1"/>
    </row>
    <row r="13336" spans="786:786">
      <c r="ADF13336" s="1"/>
    </row>
    <row r="13337" spans="786:786">
      <c r="ADF13337" s="1"/>
    </row>
    <row r="13338" spans="786:786">
      <c r="ADF13338" s="1"/>
    </row>
    <row r="13339" spans="786:786">
      <c r="ADF13339" s="1"/>
    </row>
    <row r="13340" spans="786:786">
      <c r="ADF13340" s="1"/>
    </row>
    <row r="13341" spans="786:786">
      <c r="ADF13341" s="1"/>
    </row>
    <row r="13342" spans="786:786">
      <c r="ADF13342" s="1"/>
    </row>
    <row r="13343" spans="786:786">
      <c r="ADF13343" s="1"/>
    </row>
    <row r="13344" spans="786:786">
      <c r="ADF13344" s="1"/>
    </row>
    <row r="13345" spans="786:786">
      <c r="ADF13345" s="1"/>
    </row>
    <row r="13346" spans="786:786">
      <c r="ADF13346" s="1"/>
    </row>
    <row r="13347" spans="786:786">
      <c r="ADF13347" s="1"/>
    </row>
    <row r="13348" spans="786:786">
      <c r="ADF13348" s="1"/>
    </row>
    <row r="13349" spans="786:786">
      <c r="ADF13349" s="1"/>
    </row>
    <row r="13350" spans="786:786">
      <c r="ADF13350" s="1"/>
    </row>
    <row r="13351" spans="786:786">
      <c r="ADF13351" s="1"/>
    </row>
    <row r="13352" spans="786:786">
      <c r="ADF13352" s="1"/>
    </row>
    <row r="13353" spans="786:786">
      <c r="ADF13353" s="1"/>
    </row>
    <row r="13354" spans="786:786">
      <c r="ADF13354" s="1"/>
    </row>
    <row r="13355" spans="786:786">
      <c r="ADF13355" s="1"/>
    </row>
    <row r="13356" spans="786:786">
      <c r="ADF13356" s="1"/>
    </row>
    <row r="13357" spans="786:786">
      <c r="ADF13357" s="1"/>
    </row>
    <row r="13358" spans="786:786">
      <c r="ADF13358" s="1"/>
    </row>
    <row r="13359" spans="786:786">
      <c r="ADF13359" s="1"/>
    </row>
    <row r="13360" spans="786:786">
      <c r="ADF13360" s="1"/>
    </row>
    <row r="13361" spans="786:786">
      <c r="ADF13361" s="1"/>
    </row>
    <row r="13362" spans="786:786">
      <c r="ADF13362" s="1"/>
    </row>
    <row r="13363" spans="786:786">
      <c r="ADF13363" s="1"/>
    </row>
    <row r="13364" spans="786:786">
      <c r="ADF13364" s="1"/>
    </row>
    <row r="13365" spans="786:786">
      <c r="ADF13365" s="1"/>
    </row>
    <row r="13366" spans="786:786">
      <c r="ADF13366" s="1"/>
    </row>
    <row r="13367" spans="786:786">
      <c r="ADF13367" s="1"/>
    </row>
    <row r="13368" spans="786:786">
      <c r="ADF13368" s="1"/>
    </row>
    <row r="13369" spans="786:786">
      <c r="ADF13369" s="1"/>
    </row>
    <row r="13370" spans="786:786">
      <c r="ADF13370" s="1"/>
    </row>
    <row r="13371" spans="786:786">
      <c r="ADF13371" s="1"/>
    </row>
    <row r="13372" spans="786:786">
      <c r="ADF13372" s="1"/>
    </row>
    <row r="13373" spans="786:786">
      <c r="ADF13373" s="1"/>
    </row>
    <row r="13374" spans="786:786">
      <c r="ADF13374" s="1"/>
    </row>
    <row r="13375" spans="786:786">
      <c r="ADF13375" s="1"/>
    </row>
    <row r="13376" spans="786:786">
      <c r="ADF13376" s="1"/>
    </row>
    <row r="13377" spans="786:786">
      <c r="ADF13377" s="1"/>
    </row>
    <row r="13378" spans="786:786">
      <c r="ADF13378" s="1"/>
    </row>
    <row r="13379" spans="786:786">
      <c r="ADF13379" s="1"/>
    </row>
    <row r="13380" spans="786:786">
      <c r="ADF13380" s="1"/>
    </row>
    <row r="13381" spans="786:786">
      <c r="ADF13381" s="1"/>
    </row>
    <row r="13382" spans="786:786">
      <c r="ADF13382" s="1"/>
    </row>
    <row r="13383" spans="786:786">
      <c r="ADF13383" s="1"/>
    </row>
    <row r="13384" spans="786:786">
      <c r="ADF13384" s="1"/>
    </row>
    <row r="13385" spans="786:786">
      <c r="ADF13385" s="1"/>
    </row>
    <row r="13386" spans="786:786">
      <c r="ADF13386" s="1"/>
    </row>
    <row r="13387" spans="786:786">
      <c r="ADF13387" s="1"/>
    </row>
    <row r="13388" spans="786:786">
      <c r="ADF13388" s="1"/>
    </row>
    <row r="13389" spans="786:786">
      <c r="ADF13389" s="1"/>
    </row>
    <row r="13390" spans="786:786">
      <c r="ADF13390" s="1"/>
    </row>
    <row r="13391" spans="786:786">
      <c r="ADF13391" s="1"/>
    </row>
    <row r="13392" spans="786:786">
      <c r="ADF13392" s="1"/>
    </row>
    <row r="13393" spans="786:786">
      <c r="ADF13393" s="1"/>
    </row>
    <row r="13394" spans="786:786">
      <c r="ADF13394" s="1"/>
    </row>
    <row r="13395" spans="786:786">
      <c r="ADF13395" s="1"/>
    </row>
    <row r="13396" spans="786:786">
      <c r="ADF13396" s="1"/>
    </row>
    <row r="13397" spans="786:786">
      <c r="ADF13397" s="1"/>
    </row>
    <row r="13398" spans="786:786">
      <c r="ADF13398" s="1"/>
    </row>
    <row r="13399" spans="786:786">
      <c r="ADF13399" s="1"/>
    </row>
    <row r="13400" spans="786:786">
      <c r="ADF13400" s="1"/>
    </row>
    <row r="13401" spans="786:786">
      <c r="ADF13401" s="1"/>
    </row>
    <row r="13402" spans="786:786">
      <c r="ADF13402" s="1"/>
    </row>
    <row r="13403" spans="786:786">
      <c r="ADF13403" s="1"/>
    </row>
    <row r="13404" spans="786:786">
      <c r="ADF13404" s="1"/>
    </row>
    <row r="13405" spans="786:786">
      <c r="ADF13405" s="1"/>
    </row>
    <row r="13406" spans="786:786">
      <c r="ADF13406" s="1"/>
    </row>
    <row r="13407" spans="786:786">
      <c r="ADF13407" s="1"/>
    </row>
    <row r="13408" spans="786:786">
      <c r="ADF13408" s="1"/>
    </row>
    <row r="13409" spans="786:786">
      <c r="ADF13409" s="1"/>
    </row>
    <row r="13410" spans="786:786">
      <c r="ADF13410" s="1"/>
    </row>
    <row r="13411" spans="786:786">
      <c r="ADF13411" s="1"/>
    </row>
    <row r="13412" spans="786:786">
      <c r="ADF13412" s="1"/>
    </row>
    <row r="13413" spans="786:786">
      <c r="ADF13413" s="1"/>
    </row>
    <row r="13414" spans="786:786">
      <c r="ADF13414" s="1"/>
    </row>
    <row r="13415" spans="786:786">
      <c r="ADF13415" s="1"/>
    </row>
    <row r="13416" spans="786:786">
      <c r="ADF13416" s="1"/>
    </row>
    <row r="13417" spans="786:786">
      <c r="ADF13417" s="1"/>
    </row>
    <row r="13418" spans="786:786">
      <c r="ADF13418" s="1"/>
    </row>
    <row r="13419" spans="786:786">
      <c r="ADF13419" s="1"/>
    </row>
    <row r="13420" spans="786:786">
      <c r="ADF13420" s="1"/>
    </row>
    <row r="13421" spans="786:786">
      <c r="ADF13421" s="1"/>
    </row>
    <row r="13422" spans="786:786">
      <c r="ADF13422" s="1"/>
    </row>
    <row r="13423" spans="786:786">
      <c r="ADF13423" s="1"/>
    </row>
    <row r="13424" spans="786:786">
      <c r="ADF13424" s="1"/>
    </row>
    <row r="13425" spans="786:786">
      <c r="ADF13425" s="1"/>
    </row>
    <row r="13426" spans="786:786">
      <c r="ADF13426" s="1"/>
    </row>
    <row r="13427" spans="786:786">
      <c r="ADF13427" s="1"/>
    </row>
    <row r="13428" spans="786:786">
      <c r="ADF13428" s="1"/>
    </row>
    <row r="13429" spans="786:786">
      <c r="ADF13429" s="1"/>
    </row>
    <row r="13430" spans="786:786">
      <c r="ADF13430" s="1"/>
    </row>
    <row r="13431" spans="786:786">
      <c r="ADF13431" s="1"/>
    </row>
    <row r="13432" spans="786:786">
      <c r="ADF13432" s="1"/>
    </row>
    <row r="13433" spans="786:786">
      <c r="ADF13433" s="1"/>
    </row>
    <row r="13434" spans="786:786">
      <c r="ADF13434" s="1"/>
    </row>
    <row r="13435" spans="786:786">
      <c r="ADF13435" s="1"/>
    </row>
    <row r="13436" spans="786:786">
      <c r="ADF13436" s="1"/>
    </row>
    <row r="13437" spans="786:786">
      <c r="ADF13437" s="1"/>
    </row>
    <row r="13438" spans="786:786">
      <c r="ADF13438" s="1"/>
    </row>
    <row r="13439" spans="786:786">
      <c r="ADF13439" s="1"/>
    </row>
    <row r="13440" spans="786:786">
      <c r="ADF13440" s="1"/>
    </row>
    <row r="13441" spans="786:786">
      <c r="ADF13441" s="1"/>
    </row>
    <row r="13442" spans="786:786">
      <c r="ADF13442" s="1"/>
    </row>
    <row r="13443" spans="786:786">
      <c r="ADF13443" s="1"/>
    </row>
    <row r="13444" spans="786:786">
      <c r="ADF13444" s="1"/>
    </row>
    <row r="13445" spans="786:786">
      <c r="ADF13445" s="1"/>
    </row>
    <row r="13446" spans="786:786">
      <c r="ADF13446" s="1"/>
    </row>
    <row r="13447" spans="786:786">
      <c r="ADF13447" s="1"/>
    </row>
    <row r="13448" spans="786:786">
      <c r="ADF13448" s="1"/>
    </row>
    <row r="13449" spans="786:786">
      <c r="ADF13449" s="1"/>
    </row>
    <row r="13450" spans="786:786">
      <c r="ADF13450" s="1"/>
    </row>
    <row r="13451" spans="786:786">
      <c r="ADF13451" s="1"/>
    </row>
    <row r="13452" spans="786:786">
      <c r="ADF13452" s="1"/>
    </row>
    <row r="13453" spans="786:786">
      <c r="ADF13453" s="1"/>
    </row>
    <row r="13454" spans="786:786">
      <c r="ADF13454" s="1"/>
    </row>
    <row r="13455" spans="786:786">
      <c r="ADF13455" s="1"/>
    </row>
    <row r="13456" spans="786:786">
      <c r="ADF13456" s="1"/>
    </row>
    <row r="13457" spans="786:786">
      <c r="ADF13457" s="1"/>
    </row>
    <row r="13458" spans="786:786">
      <c r="ADF13458" s="1"/>
    </row>
    <row r="13459" spans="786:786">
      <c r="ADF13459" s="1"/>
    </row>
    <row r="13460" spans="786:786">
      <c r="ADF13460" s="1"/>
    </row>
    <row r="13461" spans="786:786">
      <c r="ADF13461" s="1"/>
    </row>
    <row r="13462" spans="786:786">
      <c r="ADF13462" s="1"/>
    </row>
    <row r="13463" spans="786:786">
      <c r="ADF13463" s="1"/>
    </row>
    <row r="13464" spans="786:786">
      <c r="ADF13464" s="1"/>
    </row>
    <row r="13465" spans="786:786">
      <c r="ADF13465" s="1"/>
    </row>
    <row r="13466" spans="786:786">
      <c r="ADF13466" s="1"/>
    </row>
    <row r="13467" spans="786:786">
      <c r="ADF13467" s="1"/>
    </row>
    <row r="13468" spans="786:786">
      <c r="ADF13468" s="1"/>
    </row>
    <row r="13469" spans="786:786">
      <c r="ADF13469" s="1"/>
    </row>
    <row r="13470" spans="786:786">
      <c r="ADF13470" s="1"/>
    </row>
    <row r="13471" spans="786:786">
      <c r="ADF13471" s="1"/>
    </row>
    <row r="13472" spans="786:786">
      <c r="ADF13472" s="1"/>
    </row>
    <row r="13473" spans="786:786">
      <c r="ADF13473" s="1"/>
    </row>
    <row r="13474" spans="786:786">
      <c r="ADF13474" s="1"/>
    </row>
    <row r="13475" spans="786:786">
      <c r="ADF13475" s="1"/>
    </row>
    <row r="13476" spans="786:786">
      <c r="ADF13476" s="1"/>
    </row>
    <row r="13477" spans="786:786">
      <c r="ADF13477" s="1"/>
    </row>
    <row r="13478" spans="786:786">
      <c r="ADF13478" s="1"/>
    </row>
    <row r="13479" spans="786:786">
      <c r="ADF13479" s="1"/>
    </row>
    <row r="13480" spans="786:786">
      <c r="ADF13480" s="1"/>
    </row>
    <row r="13481" spans="786:786">
      <c r="ADF13481" s="1"/>
    </row>
    <row r="13482" spans="786:786">
      <c r="ADF13482" s="1"/>
    </row>
    <row r="13483" spans="786:786">
      <c r="ADF13483" s="1"/>
    </row>
    <row r="13484" spans="786:786">
      <c r="ADF13484" s="1"/>
    </row>
    <row r="13485" spans="786:786">
      <c r="ADF13485" s="1"/>
    </row>
    <row r="13486" spans="786:786">
      <c r="ADF13486" s="1"/>
    </row>
    <row r="13487" spans="786:786">
      <c r="ADF13487" s="1"/>
    </row>
    <row r="13488" spans="786:786">
      <c r="ADF13488" s="1"/>
    </row>
    <row r="13489" spans="786:786">
      <c r="ADF13489" s="1"/>
    </row>
    <row r="13490" spans="786:786">
      <c r="ADF13490" s="1"/>
    </row>
    <row r="13491" spans="786:786">
      <c r="ADF13491" s="1"/>
    </row>
    <row r="13492" spans="786:786">
      <c r="ADF13492" s="1"/>
    </row>
    <row r="13493" spans="786:786">
      <c r="ADF13493" s="1"/>
    </row>
    <row r="13494" spans="786:786">
      <c r="ADF13494" s="1"/>
    </row>
    <row r="13495" spans="786:786">
      <c r="ADF13495" s="1"/>
    </row>
    <row r="13496" spans="786:786">
      <c r="ADF13496" s="1"/>
    </row>
    <row r="13497" spans="786:786">
      <c r="ADF13497" s="1"/>
    </row>
    <row r="13498" spans="786:786">
      <c r="ADF13498" s="1"/>
    </row>
    <row r="13499" spans="786:786">
      <c r="ADF13499" s="1"/>
    </row>
    <row r="13500" spans="786:786">
      <c r="ADF13500" s="1"/>
    </row>
    <row r="13501" spans="786:786">
      <c r="ADF13501" s="1"/>
    </row>
    <row r="13502" spans="786:786">
      <c r="ADF13502" s="1"/>
    </row>
    <row r="13503" spans="786:786">
      <c r="ADF13503" s="1"/>
    </row>
    <row r="13504" spans="786:786">
      <c r="ADF13504" s="1"/>
    </row>
    <row r="13505" spans="786:786">
      <c r="ADF13505" s="1"/>
    </row>
    <row r="13506" spans="786:786">
      <c r="ADF13506" s="1"/>
    </row>
    <row r="13507" spans="786:786">
      <c r="ADF13507" s="1"/>
    </row>
    <row r="13508" spans="786:786">
      <c r="ADF13508" s="1"/>
    </row>
    <row r="13509" spans="786:786">
      <c r="ADF13509" s="1"/>
    </row>
    <row r="13510" spans="786:786">
      <c r="ADF13510" s="1"/>
    </row>
    <row r="13511" spans="786:786">
      <c r="ADF13511" s="1"/>
    </row>
    <row r="13512" spans="786:786">
      <c r="ADF13512" s="1"/>
    </row>
    <row r="13513" spans="786:786">
      <c r="ADF13513" s="1"/>
    </row>
    <row r="13514" spans="786:786">
      <c r="ADF13514" s="1"/>
    </row>
    <row r="13515" spans="786:786">
      <c r="ADF13515" s="1"/>
    </row>
    <row r="13516" spans="786:786">
      <c r="ADF13516" s="1"/>
    </row>
    <row r="13517" spans="786:786">
      <c r="ADF13517" s="1"/>
    </row>
    <row r="13518" spans="786:786">
      <c r="ADF13518" s="1"/>
    </row>
    <row r="13519" spans="786:786">
      <c r="ADF13519" s="1"/>
    </row>
    <row r="13520" spans="786:786">
      <c r="ADF13520" s="1"/>
    </row>
    <row r="13521" spans="786:786">
      <c r="ADF13521" s="1"/>
    </row>
    <row r="13522" spans="786:786">
      <c r="ADF13522" s="1"/>
    </row>
    <row r="13523" spans="786:786">
      <c r="ADF13523" s="1"/>
    </row>
    <row r="13524" spans="786:786">
      <c r="ADF13524" s="1"/>
    </row>
    <row r="13525" spans="786:786">
      <c r="ADF13525" s="1"/>
    </row>
    <row r="13526" spans="786:786">
      <c r="ADF13526" s="1"/>
    </row>
    <row r="13527" spans="786:786">
      <c r="ADF13527" s="1"/>
    </row>
    <row r="13528" spans="786:786">
      <c r="ADF13528" s="1"/>
    </row>
    <row r="13529" spans="786:786">
      <c r="ADF13529" s="1"/>
    </row>
    <row r="13530" spans="786:786">
      <c r="ADF13530" s="1"/>
    </row>
    <row r="13531" spans="786:786">
      <c r="ADF13531" s="1"/>
    </row>
    <row r="13532" spans="786:786">
      <c r="ADF13532" s="1"/>
    </row>
    <row r="13533" spans="786:786">
      <c r="ADF13533" s="1"/>
    </row>
    <row r="13534" spans="786:786">
      <c r="ADF13534" s="1"/>
    </row>
    <row r="13535" spans="786:786">
      <c r="ADF13535" s="1"/>
    </row>
    <row r="13536" spans="786:786">
      <c r="ADF13536" s="1"/>
    </row>
    <row r="13537" spans="786:786">
      <c r="ADF13537" s="1"/>
    </row>
    <row r="13538" spans="786:786">
      <c r="ADF13538" s="1"/>
    </row>
    <row r="13539" spans="786:786">
      <c r="ADF13539" s="1"/>
    </row>
    <row r="13540" spans="786:786">
      <c r="ADF13540" s="1"/>
    </row>
    <row r="13541" spans="786:786">
      <c r="ADF13541" s="1"/>
    </row>
    <row r="13542" spans="786:786">
      <c r="ADF13542" s="1"/>
    </row>
    <row r="13543" spans="786:786">
      <c r="ADF13543" s="1"/>
    </row>
    <row r="13544" spans="786:786">
      <c r="ADF13544" s="1"/>
    </row>
    <row r="13545" spans="786:786">
      <c r="ADF13545" s="1"/>
    </row>
    <row r="13546" spans="786:786">
      <c r="ADF13546" s="1"/>
    </row>
    <row r="13547" spans="786:786">
      <c r="ADF13547" s="1"/>
    </row>
    <row r="13548" spans="786:786">
      <c r="ADF13548" s="1"/>
    </row>
    <row r="13549" spans="786:786">
      <c r="ADF13549" s="1"/>
    </row>
    <row r="13550" spans="786:786">
      <c r="ADF13550" s="1"/>
    </row>
    <row r="13551" spans="786:786">
      <c r="ADF13551" s="1"/>
    </row>
    <row r="13552" spans="786:786">
      <c r="ADF13552" s="1"/>
    </row>
    <row r="13553" spans="786:786">
      <c r="ADF13553" s="1"/>
    </row>
    <row r="13554" spans="786:786">
      <c r="ADF13554" s="1"/>
    </row>
    <row r="13555" spans="786:786">
      <c r="ADF13555" s="1"/>
    </row>
    <row r="13556" spans="786:786">
      <c r="ADF13556" s="1"/>
    </row>
    <row r="13557" spans="786:786">
      <c r="ADF13557" s="1"/>
    </row>
    <row r="13558" spans="786:786">
      <c r="ADF13558" s="1"/>
    </row>
    <row r="13559" spans="786:786">
      <c r="ADF13559" s="1"/>
    </row>
    <row r="13560" spans="786:786">
      <c r="ADF13560" s="1"/>
    </row>
    <row r="13561" spans="786:786">
      <c r="ADF13561" s="1"/>
    </row>
    <row r="13562" spans="786:786">
      <c r="ADF13562" s="1"/>
    </row>
    <row r="13563" spans="786:786">
      <c r="ADF13563" s="1"/>
    </row>
    <row r="13564" spans="786:786">
      <c r="ADF13564" s="1"/>
    </row>
    <row r="13565" spans="786:786">
      <c r="ADF13565" s="1"/>
    </row>
    <row r="13566" spans="786:786">
      <c r="ADF13566" s="1"/>
    </row>
    <row r="13567" spans="786:786">
      <c r="ADF13567" s="1"/>
    </row>
    <row r="13568" spans="786:786">
      <c r="ADF13568" s="1"/>
    </row>
    <row r="13569" spans="786:786">
      <c r="ADF13569" s="1"/>
    </row>
    <row r="13570" spans="786:786">
      <c r="ADF13570" s="1"/>
    </row>
    <row r="13571" spans="786:786">
      <c r="ADF13571" s="1"/>
    </row>
    <row r="13572" spans="786:786">
      <c r="ADF13572" s="1"/>
    </row>
    <row r="13573" spans="786:786">
      <c r="ADF13573" s="1"/>
    </row>
    <row r="13574" spans="786:786">
      <c r="ADF13574" s="1"/>
    </row>
    <row r="13575" spans="786:786">
      <c r="ADF13575" s="1"/>
    </row>
    <row r="13576" spans="786:786">
      <c r="ADF13576" s="1"/>
    </row>
    <row r="13577" spans="786:786">
      <c r="ADF13577" s="1"/>
    </row>
    <row r="13578" spans="786:786">
      <c r="ADF13578" s="1"/>
    </row>
    <row r="13579" spans="786:786">
      <c r="ADF13579" s="1"/>
    </row>
    <row r="13580" spans="786:786">
      <c r="ADF13580" s="1"/>
    </row>
    <row r="13581" spans="786:786">
      <c r="ADF13581" s="1"/>
    </row>
    <row r="13582" spans="786:786">
      <c r="ADF13582" s="1"/>
    </row>
    <row r="13583" spans="786:786">
      <c r="ADF13583" s="1"/>
    </row>
    <row r="13584" spans="786:786">
      <c r="ADF13584" s="1"/>
    </row>
    <row r="13585" spans="786:786">
      <c r="ADF13585" s="1"/>
    </row>
    <row r="13586" spans="786:786">
      <c r="ADF13586" s="1"/>
    </row>
    <row r="13587" spans="786:786">
      <c r="ADF13587" s="1"/>
    </row>
    <row r="13588" spans="786:786">
      <c r="ADF13588" s="1"/>
    </row>
    <row r="13589" spans="786:786">
      <c r="ADF13589" s="1"/>
    </row>
    <row r="13590" spans="786:786">
      <c r="ADF13590" s="1"/>
    </row>
    <row r="13591" spans="786:786">
      <c r="ADF13591" s="1"/>
    </row>
    <row r="13592" spans="786:786">
      <c r="ADF13592" s="1"/>
    </row>
    <row r="13593" spans="786:786">
      <c r="ADF13593" s="1"/>
    </row>
    <row r="13594" spans="786:786">
      <c r="ADF13594" s="1"/>
    </row>
    <row r="13595" spans="786:786">
      <c r="ADF13595" s="1"/>
    </row>
    <row r="13596" spans="786:786">
      <c r="ADF13596" s="1"/>
    </row>
    <row r="13597" spans="786:786">
      <c r="ADF13597" s="1"/>
    </row>
    <row r="13598" spans="786:786">
      <c r="ADF13598" s="1"/>
    </row>
    <row r="13599" spans="786:786">
      <c r="ADF13599" s="1"/>
    </row>
    <row r="13600" spans="786:786">
      <c r="ADF13600" s="1"/>
    </row>
    <row r="13601" spans="786:786">
      <c r="ADF13601" s="1"/>
    </row>
    <row r="13602" spans="786:786">
      <c r="ADF13602" s="1"/>
    </row>
    <row r="13603" spans="786:786">
      <c r="ADF13603" s="1"/>
    </row>
    <row r="13604" spans="786:786">
      <c r="ADF13604" s="1"/>
    </row>
    <row r="13605" spans="786:786">
      <c r="ADF13605" s="1"/>
    </row>
    <row r="13606" spans="786:786">
      <c r="ADF13606" s="1"/>
    </row>
    <row r="13607" spans="786:786">
      <c r="ADF13607" s="1"/>
    </row>
    <row r="13608" spans="786:786">
      <c r="ADF13608" s="1"/>
    </row>
    <row r="13609" spans="786:786">
      <c r="ADF13609" s="1"/>
    </row>
    <row r="13610" spans="786:786">
      <c r="ADF13610" s="1"/>
    </row>
    <row r="13611" spans="786:786">
      <c r="ADF13611" s="1"/>
    </row>
    <row r="13612" spans="786:786">
      <c r="ADF13612" s="1"/>
    </row>
    <row r="13613" spans="786:786">
      <c r="ADF13613" s="1"/>
    </row>
    <row r="13614" spans="786:786">
      <c r="ADF13614" s="1"/>
    </row>
    <row r="13615" spans="786:786">
      <c r="ADF13615" s="1"/>
    </row>
    <row r="13616" spans="786:786">
      <c r="ADF13616" s="1"/>
    </row>
    <row r="13617" spans="786:786">
      <c r="ADF13617" s="1"/>
    </row>
    <row r="13618" spans="786:786">
      <c r="ADF13618" s="1"/>
    </row>
    <row r="13619" spans="786:786">
      <c r="ADF13619" s="1"/>
    </row>
    <row r="13620" spans="786:786">
      <c r="ADF13620" s="1"/>
    </row>
    <row r="13621" spans="786:786">
      <c r="ADF13621" s="1"/>
    </row>
    <row r="13622" spans="786:786">
      <c r="ADF13622" s="1"/>
    </row>
    <row r="13623" spans="786:786">
      <c r="ADF13623" s="1"/>
    </row>
    <row r="13624" spans="786:786">
      <c r="ADF13624" s="1"/>
    </row>
    <row r="13625" spans="786:786">
      <c r="ADF13625" s="1"/>
    </row>
    <row r="13626" spans="786:786">
      <c r="ADF13626" s="1"/>
    </row>
    <row r="13627" spans="786:786">
      <c r="ADF13627" s="1"/>
    </row>
    <row r="13628" spans="786:786">
      <c r="ADF13628" s="1"/>
    </row>
    <row r="13629" spans="786:786">
      <c r="ADF13629" s="1"/>
    </row>
    <row r="13630" spans="786:786">
      <c r="ADF13630" s="1"/>
    </row>
    <row r="13631" spans="786:786">
      <c r="ADF13631" s="1"/>
    </row>
    <row r="13632" spans="786:786">
      <c r="ADF13632" s="1"/>
    </row>
    <row r="13633" spans="786:786">
      <c r="ADF13633" s="1"/>
    </row>
    <row r="13634" spans="786:786">
      <c r="ADF13634" s="1"/>
    </row>
    <row r="13635" spans="786:786">
      <c r="ADF13635" s="1"/>
    </row>
    <row r="13636" spans="786:786">
      <c r="ADF13636" s="1"/>
    </row>
    <row r="13637" spans="786:786">
      <c r="ADF13637" s="1"/>
    </row>
    <row r="13638" spans="786:786">
      <c r="ADF13638" s="1"/>
    </row>
    <row r="13639" spans="786:786">
      <c r="ADF13639" s="1"/>
    </row>
    <row r="13640" spans="786:786">
      <c r="ADF13640" s="1"/>
    </row>
    <row r="13641" spans="786:786">
      <c r="ADF13641" s="1"/>
    </row>
    <row r="13642" spans="786:786">
      <c r="ADF13642" s="1"/>
    </row>
    <row r="13643" spans="786:786">
      <c r="ADF13643" s="1"/>
    </row>
    <row r="13644" spans="786:786">
      <c r="ADF13644" s="1"/>
    </row>
    <row r="13645" spans="786:786">
      <c r="ADF13645" s="1"/>
    </row>
    <row r="13646" spans="786:786">
      <c r="ADF13646" s="1"/>
    </row>
    <row r="13647" spans="786:786">
      <c r="ADF13647" s="1"/>
    </row>
    <row r="13648" spans="786:786">
      <c r="ADF13648" s="1"/>
    </row>
    <row r="13649" spans="786:786">
      <c r="ADF13649" s="1"/>
    </row>
    <row r="13650" spans="786:786">
      <c r="ADF13650" s="1"/>
    </row>
    <row r="13651" spans="786:786">
      <c r="ADF13651" s="1"/>
    </row>
    <row r="13652" spans="786:786">
      <c r="ADF13652" s="1"/>
    </row>
    <row r="13653" spans="786:786">
      <c r="ADF13653" s="1"/>
    </row>
    <row r="13654" spans="786:786">
      <c r="ADF13654" s="1"/>
    </row>
    <row r="13655" spans="786:786">
      <c r="ADF13655" s="1"/>
    </row>
    <row r="13656" spans="786:786">
      <c r="ADF13656" s="1"/>
    </row>
    <row r="13657" spans="786:786">
      <c r="ADF13657" s="1"/>
    </row>
    <row r="13658" spans="786:786">
      <c r="ADF13658" s="1"/>
    </row>
    <row r="13659" spans="786:786">
      <c r="ADF13659" s="1"/>
    </row>
    <row r="13660" spans="786:786">
      <c r="ADF13660" s="1"/>
    </row>
    <row r="13661" spans="786:786">
      <c r="ADF13661" s="1"/>
    </row>
    <row r="13662" spans="786:786">
      <c r="ADF13662" s="1"/>
    </row>
    <row r="13663" spans="786:786">
      <c r="ADF13663" s="1"/>
    </row>
    <row r="13664" spans="786:786">
      <c r="ADF13664" s="1"/>
    </row>
    <row r="13665" spans="786:786">
      <c r="ADF13665" s="1"/>
    </row>
    <row r="13666" spans="786:786">
      <c r="ADF13666" s="1"/>
    </row>
    <row r="13667" spans="786:786">
      <c r="ADF13667" s="1"/>
    </row>
    <row r="13668" spans="786:786">
      <c r="ADF13668" s="1"/>
    </row>
    <row r="13669" spans="786:786">
      <c r="ADF13669" s="1"/>
    </row>
    <row r="13670" spans="786:786">
      <c r="ADF13670" s="1"/>
    </row>
    <row r="13671" spans="786:786">
      <c r="ADF13671" s="1"/>
    </row>
    <row r="13672" spans="786:786">
      <c r="ADF13672" s="1"/>
    </row>
    <row r="13673" spans="786:786">
      <c r="ADF13673" s="1"/>
    </row>
    <row r="13674" spans="786:786">
      <c r="ADF13674" s="1"/>
    </row>
    <row r="13675" spans="786:786">
      <c r="ADF13675" s="1"/>
    </row>
    <row r="13676" spans="786:786">
      <c r="ADF13676" s="1"/>
    </row>
    <row r="13677" spans="786:786">
      <c r="ADF13677" s="1"/>
    </row>
    <row r="13678" spans="786:786">
      <c r="ADF13678" s="1"/>
    </row>
    <row r="13679" spans="786:786">
      <c r="ADF13679" s="1"/>
    </row>
    <row r="13680" spans="786:786">
      <c r="ADF13680" s="1"/>
    </row>
    <row r="13681" spans="786:786">
      <c r="ADF13681" s="1"/>
    </row>
    <row r="13682" spans="786:786">
      <c r="ADF13682" s="1"/>
    </row>
    <row r="13683" spans="786:786">
      <c r="ADF13683" s="1"/>
    </row>
    <row r="13684" spans="786:786">
      <c r="ADF13684" s="1"/>
    </row>
    <row r="13685" spans="786:786">
      <c r="ADF13685" s="1"/>
    </row>
    <row r="13686" spans="786:786">
      <c r="ADF13686" s="1"/>
    </row>
    <row r="13687" spans="786:786">
      <c r="ADF13687" s="1"/>
    </row>
    <row r="13688" spans="786:786">
      <c r="ADF13688" s="1"/>
    </row>
    <row r="13689" spans="786:786">
      <c r="ADF13689" s="1"/>
    </row>
    <row r="13690" spans="786:786">
      <c r="ADF13690" s="1"/>
    </row>
    <row r="13691" spans="786:786">
      <c r="ADF13691" s="1"/>
    </row>
    <row r="13692" spans="786:786">
      <c r="ADF13692" s="1"/>
    </row>
    <row r="13693" spans="786:786">
      <c r="ADF13693" s="1"/>
    </row>
    <row r="13694" spans="786:786">
      <c r="ADF13694" s="1"/>
    </row>
    <row r="13695" spans="786:786">
      <c r="ADF13695" s="1"/>
    </row>
    <row r="13696" spans="786:786">
      <c r="ADF13696" s="1"/>
    </row>
    <row r="13697" spans="786:786">
      <c r="ADF13697" s="1"/>
    </row>
    <row r="13698" spans="786:786">
      <c r="ADF13698" s="1"/>
    </row>
    <row r="13699" spans="786:786">
      <c r="ADF13699" s="1"/>
    </row>
    <row r="13700" spans="786:786">
      <c r="ADF13700" s="1"/>
    </row>
    <row r="13701" spans="786:786">
      <c r="ADF13701" s="1"/>
    </row>
    <row r="13702" spans="786:786">
      <c r="ADF13702" s="1"/>
    </row>
    <row r="13703" spans="786:786">
      <c r="ADF13703" s="1"/>
    </row>
    <row r="13704" spans="786:786">
      <c r="ADF13704" s="1"/>
    </row>
    <row r="13705" spans="786:786">
      <c r="ADF13705" s="1"/>
    </row>
    <row r="13706" spans="786:786">
      <c r="ADF13706" s="1"/>
    </row>
    <row r="13707" spans="786:786">
      <c r="ADF13707" s="1"/>
    </row>
    <row r="13708" spans="786:786">
      <c r="ADF13708" s="1"/>
    </row>
    <row r="13709" spans="786:786">
      <c r="ADF13709" s="1"/>
    </row>
    <row r="13710" spans="786:786">
      <c r="ADF13710" s="1"/>
    </row>
    <row r="13711" spans="786:786">
      <c r="ADF13711" s="1"/>
    </row>
    <row r="13712" spans="786:786">
      <c r="ADF13712" s="1"/>
    </row>
    <row r="13713" spans="786:786">
      <c r="ADF13713" s="1"/>
    </row>
    <row r="13714" spans="786:786">
      <c r="ADF13714" s="1"/>
    </row>
    <row r="13715" spans="786:786">
      <c r="ADF13715" s="1"/>
    </row>
    <row r="13716" spans="786:786">
      <c r="ADF13716" s="1"/>
    </row>
    <row r="13717" spans="786:786">
      <c r="ADF13717" s="1"/>
    </row>
    <row r="13718" spans="786:786">
      <c r="ADF13718" s="1"/>
    </row>
    <row r="13719" spans="786:786">
      <c r="ADF13719" s="1"/>
    </row>
    <row r="13720" spans="786:786">
      <c r="ADF13720" s="1"/>
    </row>
    <row r="13721" spans="786:786">
      <c r="ADF13721" s="1"/>
    </row>
    <row r="13722" spans="786:786">
      <c r="ADF13722" s="1"/>
    </row>
    <row r="13723" spans="786:786">
      <c r="ADF13723" s="1"/>
    </row>
    <row r="13724" spans="786:786">
      <c r="ADF13724" s="1"/>
    </row>
    <row r="13725" spans="786:786">
      <c r="ADF13725" s="1"/>
    </row>
    <row r="13726" spans="786:786">
      <c r="ADF13726" s="1"/>
    </row>
    <row r="13727" spans="786:786">
      <c r="ADF13727" s="1"/>
    </row>
    <row r="13728" spans="786:786">
      <c r="ADF13728" s="1"/>
    </row>
    <row r="13729" spans="786:786">
      <c r="ADF13729" s="1"/>
    </row>
    <row r="13730" spans="786:786">
      <c r="ADF13730" s="1"/>
    </row>
    <row r="13731" spans="786:786">
      <c r="ADF13731" s="1"/>
    </row>
    <row r="13732" spans="786:786">
      <c r="ADF13732" s="1"/>
    </row>
    <row r="13733" spans="786:786">
      <c r="ADF13733" s="1"/>
    </row>
    <row r="13734" spans="786:786">
      <c r="ADF13734" s="1"/>
    </row>
    <row r="13735" spans="786:786">
      <c r="ADF13735" s="1"/>
    </row>
    <row r="13736" spans="786:786">
      <c r="ADF13736" s="1"/>
    </row>
    <row r="13737" spans="786:786">
      <c r="ADF13737" s="1"/>
    </row>
    <row r="13738" spans="786:786">
      <c r="ADF13738" s="1"/>
    </row>
    <row r="13739" spans="786:786">
      <c r="ADF13739" s="1"/>
    </row>
    <row r="13740" spans="786:786">
      <c r="ADF13740" s="1"/>
    </row>
    <row r="13741" spans="786:786">
      <c r="ADF13741" s="1"/>
    </row>
    <row r="13742" spans="786:786">
      <c r="ADF13742" s="1"/>
    </row>
    <row r="13743" spans="786:786">
      <c r="ADF13743" s="1"/>
    </row>
    <row r="13744" spans="786:786">
      <c r="ADF13744" s="1"/>
    </row>
    <row r="13745" spans="786:786">
      <c r="ADF13745" s="1"/>
    </row>
    <row r="13746" spans="786:786">
      <c r="ADF13746" s="1"/>
    </row>
    <row r="13747" spans="786:786">
      <c r="ADF13747" s="1"/>
    </row>
    <row r="13748" spans="786:786">
      <c r="ADF13748" s="1"/>
    </row>
    <row r="13749" spans="786:786">
      <c r="ADF13749" s="1"/>
    </row>
    <row r="13750" spans="786:786">
      <c r="ADF13750" s="1"/>
    </row>
    <row r="13751" spans="786:786">
      <c r="ADF13751" s="1"/>
    </row>
    <row r="13752" spans="786:786">
      <c r="ADF13752" s="1"/>
    </row>
    <row r="13753" spans="786:786">
      <c r="ADF13753" s="1"/>
    </row>
    <row r="13754" spans="786:786">
      <c r="ADF13754" s="1"/>
    </row>
    <row r="13755" spans="786:786">
      <c r="ADF13755" s="1"/>
    </row>
    <row r="13756" spans="786:786">
      <c r="ADF13756" s="1"/>
    </row>
    <row r="13757" spans="786:786">
      <c r="ADF13757" s="1"/>
    </row>
    <row r="13758" spans="786:786">
      <c r="ADF13758" s="1"/>
    </row>
    <row r="13759" spans="786:786">
      <c r="ADF13759" s="1"/>
    </row>
    <row r="13760" spans="786:786">
      <c r="ADF13760" s="1"/>
    </row>
    <row r="13761" spans="786:786">
      <c r="ADF13761" s="1"/>
    </row>
    <row r="13762" spans="786:786">
      <c r="ADF13762" s="1"/>
    </row>
    <row r="13763" spans="786:786">
      <c r="ADF13763" s="1"/>
    </row>
    <row r="13764" spans="786:786">
      <c r="ADF13764" s="1"/>
    </row>
    <row r="13765" spans="786:786">
      <c r="ADF13765" s="1"/>
    </row>
    <row r="13766" spans="786:786">
      <c r="ADF13766" s="1"/>
    </row>
    <row r="13767" spans="786:786">
      <c r="ADF13767" s="1"/>
    </row>
    <row r="13768" spans="786:786">
      <c r="ADF13768" s="1"/>
    </row>
    <row r="13769" spans="786:786">
      <c r="ADF13769" s="1"/>
    </row>
    <row r="13770" spans="786:786">
      <c r="ADF13770" s="1"/>
    </row>
    <row r="13771" spans="786:786">
      <c r="ADF13771" s="1"/>
    </row>
    <row r="13772" spans="786:786">
      <c r="ADF13772" s="1"/>
    </row>
    <row r="13773" spans="786:786">
      <c r="ADF13773" s="1"/>
    </row>
    <row r="13774" spans="786:786">
      <c r="ADF13774" s="1"/>
    </row>
    <row r="13775" spans="786:786">
      <c r="ADF13775" s="1"/>
    </row>
    <row r="13776" spans="786:786">
      <c r="ADF13776" s="1"/>
    </row>
    <row r="13777" spans="786:786">
      <c r="ADF13777" s="1"/>
    </row>
    <row r="13778" spans="786:786">
      <c r="ADF13778" s="1"/>
    </row>
    <row r="13779" spans="786:786">
      <c r="ADF13779" s="1"/>
    </row>
    <row r="13780" spans="786:786">
      <c r="ADF13780" s="1"/>
    </row>
    <row r="13781" spans="786:786">
      <c r="ADF13781" s="1"/>
    </row>
    <row r="13782" spans="786:786">
      <c r="ADF13782" s="1"/>
    </row>
    <row r="13783" spans="786:786">
      <c r="ADF13783" s="1"/>
    </row>
    <row r="13784" spans="786:786">
      <c r="ADF13784" s="1"/>
    </row>
    <row r="13785" spans="786:786">
      <c r="ADF13785" s="1"/>
    </row>
    <row r="13786" spans="786:786">
      <c r="ADF13786" s="1"/>
    </row>
    <row r="13787" spans="786:786">
      <c r="ADF13787" s="1"/>
    </row>
    <row r="13788" spans="786:786">
      <c r="ADF13788" s="1"/>
    </row>
    <row r="13789" spans="786:786">
      <c r="ADF13789" s="1"/>
    </row>
    <row r="13790" spans="786:786">
      <c r="ADF13790" s="1"/>
    </row>
    <row r="13791" spans="786:786">
      <c r="ADF13791" s="1"/>
    </row>
    <row r="13792" spans="786:786">
      <c r="ADF13792" s="1"/>
    </row>
    <row r="13793" spans="786:786">
      <c r="ADF13793" s="1"/>
    </row>
    <row r="13794" spans="786:786">
      <c r="ADF13794" s="1"/>
    </row>
    <row r="13795" spans="786:786">
      <c r="ADF13795" s="1"/>
    </row>
    <row r="13796" spans="786:786">
      <c r="ADF13796" s="1"/>
    </row>
    <row r="13797" spans="786:786">
      <c r="ADF13797" s="1"/>
    </row>
    <row r="13798" spans="786:786">
      <c r="ADF13798" s="1"/>
    </row>
    <row r="13799" spans="786:786">
      <c r="ADF13799" s="1"/>
    </row>
    <row r="13800" spans="786:786">
      <c r="ADF13800" s="1"/>
    </row>
    <row r="13801" spans="786:786">
      <c r="ADF13801" s="1"/>
    </row>
    <row r="13802" spans="786:786">
      <c r="ADF13802" s="1"/>
    </row>
    <row r="13803" spans="786:786">
      <c r="ADF13803" s="1"/>
    </row>
    <row r="13804" spans="786:786">
      <c r="ADF13804" s="1"/>
    </row>
    <row r="13805" spans="786:786">
      <c r="ADF13805" s="1"/>
    </row>
    <row r="13806" spans="786:786">
      <c r="ADF13806" s="1"/>
    </row>
    <row r="13807" spans="786:786">
      <c r="ADF13807" s="1"/>
    </row>
    <row r="13808" spans="786:786">
      <c r="ADF13808" s="1"/>
    </row>
    <row r="13809" spans="786:786">
      <c r="ADF13809" s="1"/>
    </row>
    <row r="13810" spans="786:786">
      <c r="ADF13810" s="1"/>
    </row>
    <row r="13811" spans="786:786">
      <c r="ADF13811" s="1"/>
    </row>
    <row r="13812" spans="786:786">
      <c r="ADF13812" s="1"/>
    </row>
    <row r="13813" spans="786:786">
      <c r="ADF13813" s="1"/>
    </row>
    <row r="13814" spans="786:786">
      <c r="ADF13814" s="1"/>
    </row>
    <row r="13815" spans="786:786">
      <c r="ADF13815" s="1"/>
    </row>
    <row r="13816" spans="786:786">
      <c r="ADF13816" s="1"/>
    </row>
    <row r="13817" spans="786:786">
      <c r="ADF13817" s="1"/>
    </row>
    <row r="13818" spans="786:786">
      <c r="ADF13818" s="1"/>
    </row>
    <row r="13819" spans="786:786">
      <c r="ADF13819" s="1"/>
    </row>
    <row r="13820" spans="786:786">
      <c r="ADF13820" s="1"/>
    </row>
    <row r="13821" spans="786:786">
      <c r="ADF13821" s="1"/>
    </row>
    <row r="13822" spans="786:786">
      <c r="ADF13822" s="1"/>
    </row>
    <row r="13823" spans="786:786">
      <c r="ADF13823" s="1"/>
    </row>
    <row r="13824" spans="786:786">
      <c r="ADF13824" s="1"/>
    </row>
    <row r="13825" spans="786:786">
      <c r="ADF13825" s="1"/>
    </row>
    <row r="13826" spans="786:786">
      <c r="ADF13826" s="1"/>
    </row>
    <row r="13827" spans="786:786">
      <c r="ADF13827" s="1"/>
    </row>
    <row r="13828" spans="786:786">
      <c r="ADF13828" s="1"/>
    </row>
    <row r="13829" spans="786:786">
      <c r="ADF13829" s="1"/>
    </row>
    <row r="13830" spans="786:786">
      <c r="ADF13830" s="1"/>
    </row>
    <row r="13831" spans="786:786">
      <c r="ADF13831" s="1"/>
    </row>
    <row r="13832" spans="786:786">
      <c r="ADF13832" s="1"/>
    </row>
    <row r="13833" spans="786:786">
      <c r="ADF13833" s="1"/>
    </row>
    <row r="13834" spans="786:786">
      <c r="ADF13834" s="1"/>
    </row>
    <row r="13835" spans="786:786">
      <c r="ADF13835" s="1"/>
    </row>
    <row r="13836" spans="786:786">
      <c r="ADF13836" s="1"/>
    </row>
    <row r="13837" spans="786:786">
      <c r="ADF13837" s="1"/>
    </row>
    <row r="13838" spans="786:786">
      <c r="ADF13838" s="1"/>
    </row>
    <row r="13839" spans="786:786">
      <c r="ADF13839" s="1"/>
    </row>
    <row r="13840" spans="786:786">
      <c r="ADF13840" s="1"/>
    </row>
    <row r="13841" spans="786:786">
      <c r="ADF13841" s="1"/>
    </row>
    <row r="13842" spans="786:786">
      <c r="ADF13842" s="1"/>
    </row>
    <row r="13843" spans="786:786">
      <c r="ADF13843" s="1"/>
    </row>
    <row r="13844" spans="786:786">
      <c r="ADF13844" s="1"/>
    </row>
    <row r="13845" spans="786:786">
      <c r="ADF13845" s="1"/>
    </row>
    <row r="13846" spans="786:786">
      <c r="ADF13846" s="1"/>
    </row>
    <row r="13847" spans="786:786">
      <c r="ADF13847" s="1"/>
    </row>
    <row r="13848" spans="786:786">
      <c r="ADF13848" s="1"/>
    </row>
    <row r="13849" spans="786:786">
      <c r="ADF13849" s="1"/>
    </row>
    <row r="13850" spans="786:786">
      <c r="ADF13850" s="1"/>
    </row>
    <row r="13851" spans="786:786">
      <c r="ADF13851" s="1"/>
    </row>
    <row r="13852" spans="786:786">
      <c r="ADF13852" s="1"/>
    </row>
    <row r="13853" spans="786:786">
      <c r="ADF13853" s="1"/>
    </row>
    <row r="13854" spans="786:786">
      <c r="ADF13854" s="1"/>
    </row>
    <row r="13855" spans="786:786">
      <c r="ADF13855" s="1"/>
    </row>
    <row r="13856" spans="786:786">
      <c r="ADF13856" s="1"/>
    </row>
    <row r="13857" spans="786:786">
      <c r="ADF13857" s="1"/>
    </row>
    <row r="13858" spans="786:786">
      <c r="ADF13858" s="1"/>
    </row>
    <row r="13859" spans="786:786">
      <c r="ADF13859" s="1"/>
    </row>
    <row r="13860" spans="786:786">
      <c r="ADF13860" s="1"/>
    </row>
    <row r="13861" spans="786:786">
      <c r="ADF13861" s="1"/>
    </row>
    <row r="13862" spans="786:786">
      <c r="ADF13862" s="1"/>
    </row>
    <row r="13863" spans="786:786">
      <c r="ADF13863" s="1"/>
    </row>
    <row r="13864" spans="786:786">
      <c r="ADF13864" s="1"/>
    </row>
    <row r="13865" spans="786:786">
      <c r="ADF13865" s="1"/>
    </row>
    <row r="13866" spans="786:786">
      <c r="ADF13866" s="1"/>
    </row>
    <row r="13867" spans="786:786">
      <c r="ADF13867" s="1"/>
    </row>
    <row r="13868" spans="786:786">
      <c r="ADF13868" s="1"/>
    </row>
    <row r="13869" spans="786:786">
      <c r="ADF13869" s="1"/>
    </row>
    <row r="13870" spans="786:786">
      <c r="ADF13870" s="1"/>
    </row>
    <row r="13871" spans="786:786">
      <c r="ADF13871" s="1"/>
    </row>
    <row r="13872" spans="786:786">
      <c r="ADF13872" s="1"/>
    </row>
    <row r="13873" spans="786:786">
      <c r="ADF13873" s="1"/>
    </row>
    <row r="13874" spans="786:786">
      <c r="ADF13874" s="1"/>
    </row>
    <row r="13875" spans="786:786">
      <c r="ADF13875" s="1"/>
    </row>
    <row r="13876" spans="786:786">
      <c r="ADF13876" s="1"/>
    </row>
    <row r="13877" spans="786:786">
      <c r="ADF13877" s="1"/>
    </row>
    <row r="13878" spans="786:786">
      <c r="ADF13878" s="1"/>
    </row>
    <row r="13879" spans="786:786">
      <c r="ADF13879" s="1"/>
    </row>
    <row r="13880" spans="786:786">
      <c r="ADF13880" s="1"/>
    </row>
    <row r="13881" spans="786:786">
      <c r="ADF13881" s="1"/>
    </row>
    <row r="13882" spans="786:786">
      <c r="ADF13882" s="1"/>
    </row>
    <row r="13883" spans="786:786">
      <c r="ADF13883" s="1"/>
    </row>
    <row r="13884" spans="786:786">
      <c r="ADF13884" s="1"/>
    </row>
    <row r="13885" spans="786:786">
      <c r="ADF13885" s="1"/>
    </row>
    <row r="13886" spans="786:786">
      <c r="ADF13886" s="1"/>
    </row>
    <row r="13887" spans="786:786">
      <c r="ADF13887" s="1"/>
    </row>
    <row r="13888" spans="786:786">
      <c r="ADF13888" s="1"/>
    </row>
    <row r="13889" spans="786:786">
      <c r="ADF13889" s="1"/>
    </row>
    <row r="13890" spans="786:786">
      <c r="ADF13890" s="1"/>
    </row>
    <row r="13891" spans="786:786">
      <c r="ADF13891" s="1"/>
    </row>
    <row r="13892" spans="786:786">
      <c r="ADF13892" s="1"/>
    </row>
    <row r="13893" spans="786:786">
      <c r="ADF13893" s="1"/>
    </row>
    <row r="13894" spans="786:786">
      <c r="ADF13894" s="1"/>
    </row>
    <row r="13895" spans="786:786">
      <c r="ADF13895" s="1"/>
    </row>
    <row r="13896" spans="786:786">
      <c r="ADF13896" s="1"/>
    </row>
    <row r="13897" spans="786:786">
      <c r="ADF13897" s="1"/>
    </row>
    <row r="13898" spans="786:786">
      <c r="ADF13898" s="1"/>
    </row>
    <row r="13899" spans="786:786">
      <c r="ADF13899" s="1"/>
    </row>
    <row r="13900" spans="786:786">
      <c r="ADF13900" s="1"/>
    </row>
    <row r="13901" spans="786:786">
      <c r="ADF13901" s="1"/>
    </row>
    <row r="13902" spans="786:786">
      <c r="ADF13902" s="1"/>
    </row>
    <row r="13903" spans="786:786">
      <c r="ADF13903" s="1"/>
    </row>
    <row r="13904" spans="786:786">
      <c r="ADF13904" s="1"/>
    </row>
    <row r="13905" spans="786:786">
      <c r="ADF13905" s="1"/>
    </row>
    <row r="13906" spans="786:786">
      <c r="ADF13906" s="1"/>
    </row>
    <row r="13907" spans="786:786">
      <c r="ADF13907" s="1"/>
    </row>
    <row r="13908" spans="786:786">
      <c r="ADF13908" s="1"/>
    </row>
    <row r="13909" spans="786:786">
      <c r="ADF13909" s="1"/>
    </row>
    <row r="13910" spans="786:786">
      <c r="ADF13910" s="1"/>
    </row>
    <row r="13911" spans="786:786">
      <c r="ADF13911" s="1"/>
    </row>
    <row r="13912" spans="786:786">
      <c r="ADF13912" s="1"/>
    </row>
    <row r="13913" spans="786:786">
      <c r="ADF13913" s="1"/>
    </row>
    <row r="13914" spans="786:786">
      <c r="ADF13914" s="1"/>
    </row>
    <row r="13915" spans="786:786">
      <c r="ADF13915" s="1"/>
    </row>
    <row r="13916" spans="786:786">
      <c r="ADF13916" s="1"/>
    </row>
    <row r="13917" spans="786:786">
      <c r="ADF13917" s="1"/>
    </row>
    <row r="13918" spans="786:786">
      <c r="ADF13918" s="1"/>
    </row>
    <row r="13919" spans="786:786">
      <c r="ADF13919" s="1"/>
    </row>
    <row r="13920" spans="786:786">
      <c r="ADF13920" s="1"/>
    </row>
    <row r="13921" spans="786:786">
      <c r="ADF13921" s="1"/>
    </row>
    <row r="13922" spans="786:786">
      <c r="ADF13922" s="1"/>
    </row>
    <row r="13923" spans="786:786">
      <c r="ADF13923" s="1"/>
    </row>
    <row r="13924" spans="786:786">
      <c r="ADF13924" s="1"/>
    </row>
    <row r="13925" spans="786:786">
      <c r="ADF13925" s="1"/>
    </row>
    <row r="13926" spans="786:786">
      <c r="ADF13926" s="1"/>
    </row>
    <row r="13927" spans="786:786">
      <c r="ADF13927" s="1"/>
    </row>
    <row r="13928" spans="786:786">
      <c r="ADF13928" s="1"/>
    </row>
    <row r="13929" spans="786:786">
      <c r="ADF13929" s="1"/>
    </row>
    <row r="13930" spans="786:786">
      <c r="ADF13930" s="1"/>
    </row>
    <row r="13931" spans="786:786">
      <c r="ADF13931" s="1"/>
    </row>
    <row r="13932" spans="786:786">
      <c r="ADF13932" s="1"/>
    </row>
    <row r="13933" spans="786:786">
      <c r="ADF13933" s="1"/>
    </row>
    <row r="13934" spans="786:786">
      <c r="ADF13934" s="1"/>
    </row>
    <row r="13935" spans="786:786">
      <c r="ADF13935" s="1"/>
    </row>
    <row r="13936" spans="786:786">
      <c r="ADF13936" s="1"/>
    </row>
    <row r="13937" spans="786:786">
      <c r="ADF13937" s="1"/>
    </row>
    <row r="13938" spans="786:786">
      <c r="ADF13938" s="1"/>
    </row>
    <row r="13939" spans="786:786">
      <c r="ADF13939" s="1"/>
    </row>
    <row r="13940" spans="786:786">
      <c r="ADF13940" s="1"/>
    </row>
    <row r="13941" spans="786:786">
      <c r="ADF13941" s="1"/>
    </row>
    <row r="13942" spans="786:786">
      <c r="ADF13942" s="1"/>
    </row>
    <row r="13943" spans="786:786">
      <c r="ADF13943" s="1"/>
    </row>
    <row r="13944" spans="786:786">
      <c r="ADF13944" s="1"/>
    </row>
    <row r="13945" spans="786:786">
      <c r="ADF13945" s="1"/>
    </row>
    <row r="13946" spans="786:786">
      <c r="ADF13946" s="1"/>
    </row>
    <row r="13947" spans="786:786">
      <c r="ADF13947" s="1"/>
    </row>
    <row r="13948" spans="786:786">
      <c r="ADF13948" s="1"/>
    </row>
    <row r="13949" spans="786:786">
      <c r="ADF13949" s="1"/>
    </row>
    <row r="13950" spans="786:786">
      <c r="ADF13950" s="1"/>
    </row>
    <row r="13951" spans="786:786">
      <c r="ADF13951" s="1"/>
    </row>
    <row r="13952" spans="786:786">
      <c r="ADF13952" s="1"/>
    </row>
    <row r="13953" spans="786:786">
      <c r="ADF13953" s="1"/>
    </row>
    <row r="13954" spans="786:786">
      <c r="ADF13954" s="1"/>
    </row>
    <row r="13955" spans="786:786">
      <c r="ADF13955" s="1"/>
    </row>
    <row r="13956" spans="786:786">
      <c r="ADF13956" s="1"/>
    </row>
    <row r="13957" spans="786:786">
      <c r="ADF13957" s="1"/>
    </row>
    <row r="13958" spans="786:786">
      <c r="ADF13958" s="1"/>
    </row>
    <row r="13959" spans="786:786">
      <c r="ADF13959" s="1"/>
    </row>
    <row r="13960" spans="786:786">
      <c r="ADF13960" s="1"/>
    </row>
    <row r="13961" spans="786:786">
      <c r="ADF13961" s="1"/>
    </row>
    <row r="13962" spans="786:786">
      <c r="ADF13962" s="1"/>
    </row>
    <row r="13963" spans="786:786">
      <c r="ADF13963" s="1"/>
    </row>
    <row r="13964" spans="786:786">
      <c r="ADF13964" s="1"/>
    </row>
    <row r="13965" spans="786:786">
      <c r="ADF13965" s="1"/>
    </row>
    <row r="13966" spans="786:786">
      <c r="ADF13966" s="1"/>
    </row>
    <row r="13967" spans="786:786">
      <c r="ADF13967" s="1"/>
    </row>
    <row r="13968" spans="786:786">
      <c r="ADF13968" s="1"/>
    </row>
    <row r="13969" spans="786:786">
      <c r="ADF13969" s="1"/>
    </row>
    <row r="13970" spans="786:786">
      <c r="ADF13970" s="1"/>
    </row>
    <row r="13971" spans="786:786">
      <c r="ADF13971" s="1"/>
    </row>
    <row r="13972" spans="786:786">
      <c r="ADF13972" s="1"/>
    </row>
    <row r="13973" spans="786:786">
      <c r="ADF13973" s="1"/>
    </row>
    <row r="13974" spans="786:786">
      <c r="ADF13974" s="1"/>
    </row>
    <row r="13975" spans="786:786">
      <c r="ADF13975" s="1"/>
    </row>
    <row r="13976" spans="786:786">
      <c r="ADF13976" s="1"/>
    </row>
    <row r="13977" spans="786:786">
      <c r="ADF13977" s="1"/>
    </row>
    <row r="13978" spans="786:786">
      <c r="ADF13978" s="1"/>
    </row>
    <row r="13979" spans="786:786">
      <c r="ADF13979" s="1"/>
    </row>
    <row r="13980" spans="786:786">
      <c r="ADF13980" s="1"/>
    </row>
    <row r="13981" spans="786:786">
      <c r="ADF13981" s="1"/>
    </row>
    <row r="13982" spans="786:786">
      <c r="ADF13982" s="1"/>
    </row>
    <row r="13983" spans="786:786">
      <c r="ADF13983" s="1"/>
    </row>
    <row r="13984" spans="786:786">
      <c r="ADF13984" s="1"/>
    </row>
    <row r="13985" spans="786:786">
      <c r="ADF13985" s="1"/>
    </row>
    <row r="13986" spans="786:786">
      <c r="ADF13986" s="1"/>
    </row>
    <row r="13987" spans="786:786">
      <c r="ADF13987" s="1"/>
    </row>
    <row r="13988" spans="786:786">
      <c r="ADF13988" s="1"/>
    </row>
    <row r="13989" spans="786:786">
      <c r="ADF13989" s="1"/>
    </row>
    <row r="13990" spans="786:786">
      <c r="ADF13990" s="1"/>
    </row>
    <row r="13991" spans="786:786">
      <c r="ADF13991" s="1"/>
    </row>
    <row r="13992" spans="786:786">
      <c r="ADF13992" s="1"/>
    </row>
    <row r="13993" spans="786:786">
      <c r="ADF13993" s="1"/>
    </row>
    <row r="13994" spans="786:786">
      <c r="ADF13994" s="1"/>
    </row>
    <row r="13995" spans="786:786">
      <c r="ADF13995" s="1"/>
    </row>
    <row r="13996" spans="786:786">
      <c r="ADF13996" s="1"/>
    </row>
    <row r="13997" spans="786:786">
      <c r="ADF13997" s="1"/>
    </row>
    <row r="13998" spans="786:786">
      <c r="ADF13998" s="1"/>
    </row>
    <row r="13999" spans="786:786">
      <c r="ADF13999" s="1"/>
    </row>
    <row r="14000" spans="786:786">
      <c r="ADF14000" s="1"/>
    </row>
    <row r="14001" spans="786:786">
      <c r="ADF14001" s="1"/>
    </row>
    <row r="14002" spans="786:786">
      <c r="ADF14002" s="1"/>
    </row>
    <row r="14003" spans="786:786">
      <c r="ADF14003" s="1"/>
    </row>
    <row r="14004" spans="786:786">
      <c r="ADF14004" s="1"/>
    </row>
    <row r="14005" spans="786:786">
      <c r="ADF14005" s="1"/>
    </row>
    <row r="14006" spans="786:786">
      <c r="ADF14006" s="1"/>
    </row>
    <row r="14007" spans="786:786">
      <c r="ADF14007" s="1"/>
    </row>
    <row r="14008" spans="786:786">
      <c r="ADF14008" s="1"/>
    </row>
    <row r="14009" spans="786:786">
      <c r="ADF14009" s="1"/>
    </row>
    <row r="14010" spans="786:786">
      <c r="ADF14010" s="1"/>
    </row>
    <row r="14011" spans="786:786">
      <c r="ADF14011" s="1"/>
    </row>
    <row r="14012" spans="786:786">
      <c r="ADF14012" s="1"/>
    </row>
    <row r="14013" spans="786:786">
      <c r="ADF14013" s="1"/>
    </row>
    <row r="14014" spans="786:786">
      <c r="ADF14014" s="1"/>
    </row>
    <row r="14015" spans="786:786">
      <c r="ADF14015" s="1"/>
    </row>
    <row r="14016" spans="786:786">
      <c r="ADF14016" s="1"/>
    </row>
    <row r="14017" spans="786:786">
      <c r="ADF14017" s="1"/>
    </row>
    <row r="14018" spans="786:786">
      <c r="ADF14018" s="1"/>
    </row>
    <row r="14019" spans="786:786">
      <c r="ADF14019" s="1"/>
    </row>
    <row r="14020" spans="786:786">
      <c r="ADF14020" s="1"/>
    </row>
    <row r="14021" spans="786:786">
      <c r="ADF14021" s="1"/>
    </row>
    <row r="14022" spans="786:786">
      <c r="ADF14022" s="1"/>
    </row>
    <row r="14023" spans="786:786">
      <c r="ADF14023" s="1"/>
    </row>
    <row r="14024" spans="786:786">
      <c r="ADF14024" s="1"/>
    </row>
    <row r="14025" spans="786:786">
      <c r="ADF14025" s="1"/>
    </row>
    <row r="14026" spans="786:786">
      <c r="ADF14026" s="1"/>
    </row>
    <row r="14027" spans="786:786">
      <c r="ADF14027" s="1"/>
    </row>
    <row r="14028" spans="786:786">
      <c r="ADF14028" s="1"/>
    </row>
    <row r="14029" spans="786:786">
      <c r="ADF14029" s="1"/>
    </row>
    <row r="14030" spans="786:786">
      <c r="ADF14030" s="1"/>
    </row>
    <row r="14031" spans="786:786">
      <c r="ADF14031" s="1"/>
    </row>
    <row r="14032" spans="786:786">
      <c r="ADF14032" s="1"/>
    </row>
    <row r="14033" spans="786:786">
      <c r="ADF14033" s="1"/>
    </row>
    <row r="14034" spans="786:786">
      <c r="ADF14034" s="1"/>
    </row>
    <row r="14035" spans="786:786">
      <c r="ADF14035" s="1"/>
    </row>
    <row r="14036" spans="786:786">
      <c r="ADF14036" s="1"/>
    </row>
    <row r="14037" spans="786:786">
      <c r="ADF14037" s="1"/>
    </row>
    <row r="14038" spans="786:786">
      <c r="ADF14038" s="1"/>
    </row>
    <row r="14039" spans="786:786">
      <c r="ADF14039" s="1"/>
    </row>
    <row r="14040" spans="786:786">
      <c r="ADF14040" s="1"/>
    </row>
    <row r="14041" spans="786:786">
      <c r="ADF14041" s="1"/>
    </row>
    <row r="14042" spans="786:786">
      <c r="ADF14042" s="1"/>
    </row>
    <row r="14043" spans="786:786">
      <c r="ADF14043" s="1"/>
    </row>
    <row r="14044" spans="786:786">
      <c r="ADF14044" s="1"/>
    </row>
    <row r="14045" spans="786:786">
      <c r="ADF14045" s="1"/>
    </row>
    <row r="14046" spans="786:786">
      <c r="ADF14046" s="1"/>
    </row>
    <row r="14047" spans="786:786">
      <c r="ADF14047" s="1"/>
    </row>
    <row r="14048" spans="786:786">
      <c r="ADF14048" s="1"/>
    </row>
    <row r="14049" spans="786:786">
      <c r="ADF14049" s="1"/>
    </row>
    <row r="14050" spans="786:786">
      <c r="ADF14050" s="1"/>
    </row>
    <row r="14051" spans="786:786">
      <c r="ADF14051" s="1"/>
    </row>
    <row r="14052" spans="786:786">
      <c r="ADF14052" s="1"/>
    </row>
    <row r="14053" spans="786:786">
      <c r="ADF14053" s="1"/>
    </row>
    <row r="14054" spans="786:786">
      <c r="ADF14054" s="1"/>
    </row>
    <row r="14055" spans="786:786">
      <c r="ADF14055" s="1"/>
    </row>
    <row r="14056" spans="786:786">
      <c r="ADF14056" s="1"/>
    </row>
    <row r="14057" spans="786:786">
      <c r="ADF14057" s="1"/>
    </row>
    <row r="14058" spans="786:786">
      <c r="ADF14058" s="1"/>
    </row>
    <row r="14059" spans="786:786">
      <c r="ADF14059" s="1"/>
    </row>
    <row r="14060" spans="786:786">
      <c r="ADF14060" s="1"/>
    </row>
    <row r="14061" spans="786:786">
      <c r="ADF14061" s="1"/>
    </row>
    <row r="14062" spans="786:786">
      <c r="ADF14062" s="1"/>
    </row>
    <row r="14063" spans="786:786">
      <c r="ADF14063" s="1"/>
    </row>
    <row r="14064" spans="786:786">
      <c r="ADF14064" s="1"/>
    </row>
    <row r="14065" spans="786:786">
      <c r="ADF14065" s="1"/>
    </row>
    <row r="14066" spans="786:786">
      <c r="ADF14066" s="1"/>
    </row>
    <row r="14067" spans="786:786">
      <c r="ADF14067" s="1"/>
    </row>
    <row r="14068" spans="786:786">
      <c r="ADF14068" s="1"/>
    </row>
    <row r="14069" spans="786:786">
      <c r="ADF14069" s="1"/>
    </row>
    <row r="14070" spans="786:786">
      <c r="ADF14070" s="1"/>
    </row>
    <row r="14071" spans="786:786">
      <c r="ADF14071" s="1"/>
    </row>
    <row r="14072" spans="786:786">
      <c r="ADF14072" s="1"/>
    </row>
    <row r="14073" spans="786:786">
      <c r="ADF14073" s="1"/>
    </row>
    <row r="14074" spans="786:786">
      <c r="ADF14074" s="1"/>
    </row>
    <row r="14075" spans="786:786">
      <c r="ADF14075" s="1"/>
    </row>
    <row r="14076" spans="786:786">
      <c r="ADF14076" s="1"/>
    </row>
    <row r="14077" spans="786:786">
      <c r="ADF14077" s="1"/>
    </row>
    <row r="14078" spans="786:786">
      <c r="ADF14078" s="1"/>
    </row>
    <row r="14079" spans="786:786">
      <c r="ADF14079" s="1"/>
    </row>
    <row r="14080" spans="786:786">
      <c r="ADF14080" s="1"/>
    </row>
    <row r="14081" spans="786:786">
      <c r="ADF14081" s="1"/>
    </row>
    <row r="14082" spans="786:786">
      <c r="ADF14082" s="1"/>
    </row>
    <row r="14083" spans="786:786">
      <c r="ADF14083" s="1"/>
    </row>
    <row r="14084" spans="786:786">
      <c r="ADF14084" s="1"/>
    </row>
    <row r="14085" spans="786:786">
      <c r="ADF14085" s="1"/>
    </row>
    <row r="14086" spans="786:786">
      <c r="ADF14086" s="1"/>
    </row>
    <row r="14087" spans="786:786">
      <c r="ADF14087" s="1"/>
    </row>
    <row r="14088" spans="786:786">
      <c r="ADF14088" s="1"/>
    </row>
    <row r="14089" spans="786:786">
      <c r="ADF14089" s="1"/>
    </row>
    <row r="14090" spans="786:786">
      <c r="ADF14090" s="1"/>
    </row>
    <row r="14091" spans="786:786">
      <c r="ADF14091" s="1"/>
    </row>
    <row r="14092" spans="786:786">
      <c r="ADF14092" s="1"/>
    </row>
    <row r="14093" spans="786:786">
      <c r="ADF14093" s="1"/>
    </row>
    <row r="14094" spans="786:786">
      <c r="ADF14094" s="1"/>
    </row>
    <row r="14095" spans="786:786">
      <c r="ADF14095" s="1"/>
    </row>
    <row r="14096" spans="786:786">
      <c r="ADF14096" s="1"/>
    </row>
    <row r="14097" spans="786:786">
      <c r="ADF14097" s="1"/>
    </row>
    <row r="14098" spans="786:786">
      <c r="ADF14098" s="1"/>
    </row>
    <row r="14099" spans="786:786">
      <c r="ADF14099" s="1"/>
    </row>
    <row r="14100" spans="786:786">
      <c r="ADF14100" s="1"/>
    </row>
    <row r="14101" spans="786:786">
      <c r="ADF14101" s="1"/>
    </row>
    <row r="14102" spans="786:786">
      <c r="ADF14102" s="1"/>
    </row>
    <row r="14103" spans="786:786">
      <c r="ADF14103" s="1"/>
    </row>
    <row r="14104" spans="786:786">
      <c r="ADF14104" s="1"/>
    </row>
    <row r="14105" spans="786:786">
      <c r="ADF14105" s="1"/>
    </row>
    <row r="14106" spans="786:786">
      <c r="ADF14106" s="1"/>
    </row>
    <row r="14107" spans="786:786">
      <c r="ADF14107" s="1"/>
    </row>
    <row r="14108" spans="786:786">
      <c r="ADF14108" s="1"/>
    </row>
    <row r="14109" spans="786:786">
      <c r="ADF14109" s="1"/>
    </row>
    <row r="14110" spans="786:786">
      <c r="ADF14110" s="1"/>
    </row>
    <row r="14111" spans="786:786">
      <c r="ADF14111" s="1"/>
    </row>
    <row r="14112" spans="786:786">
      <c r="ADF14112" s="1"/>
    </row>
    <row r="14113" spans="786:786">
      <c r="ADF14113" s="1"/>
    </row>
    <row r="14114" spans="786:786">
      <c r="ADF14114" s="1"/>
    </row>
    <row r="14115" spans="786:786">
      <c r="ADF14115" s="1"/>
    </row>
    <row r="14116" spans="786:786">
      <c r="ADF14116" s="1"/>
    </row>
    <row r="14117" spans="786:786">
      <c r="ADF14117" s="1"/>
    </row>
    <row r="14118" spans="786:786">
      <c r="ADF14118" s="1"/>
    </row>
    <row r="14119" spans="786:786">
      <c r="ADF14119" s="1"/>
    </row>
    <row r="14120" spans="786:786">
      <c r="ADF14120" s="1"/>
    </row>
    <row r="14121" spans="786:786">
      <c r="ADF14121" s="1"/>
    </row>
    <row r="14122" spans="786:786">
      <c r="ADF14122" s="1"/>
    </row>
    <row r="14123" spans="786:786">
      <c r="ADF14123" s="1"/>
    </row>
    <row r="14124" spans="786:786">
      <c r="ADF14124" s="1"/>
    </row>
    <row r="14125" spans="786:786">
      <c r="ADF14125" s="1"/>
    </row>
    <row r="14126" spans="786:786">
      <c r="ADF14126" s="1"/>
    </row>
    <row r="14127" spans="786:786">
      <c r="ADF14127" s="1"/>
    </row>
    <row r="14128" spans="786:786">
      <c r="ADF14128" s="1"/>
    </row>
    <row r="14129" spans="786:786">
      <c r="ADF14129" s="1"/>
    </row>
    <row r="14130" spans="786:786">
      <c r="ADF14130" s="1"/>
    </row>
    <row r="14131" spans="786:786">
      <c r="ADF14131" s="1"/>
    </row>
    <row r="14132" spans="786:786">
      <c r="ADF14132" s="1"/>
    </row>
    <row r="14133" spans="786:786">
      <c r="ADF14133" s="1"/>
    </row>
    <row r="14134" spans="786:786">
      <c r="ADF14134" s="1"/>
    </row>
    <row r="14135" spans="786:786">
      <c r="ADF14135" s="1"/>
    </row>
    <row r="14136" spans="786:786">
      <c r="ADF14136" s="1"/>
    </row>
    <row r="14137" spans="786:786">
      <c r="ADF14137" s="1"/>
    </row>
    <row r="14138" spans="786:786">
      <c r="ADF14138" s="1"/>
    </row>
    <row r="14139" spans="786:786">
      <c r="ADF14139" s="1"/>
    </row>
    <row r="14140" spans="786:786">
      <c r="ADF14140" s="1"/>
    </row>
    <row r="14141" spans="786:786">
      <c r="ADF14141" s="1"/>
    </row>
    <row r="14142" spans="786:786">
      <c r="ADF14142" s="1"/>
    </row>
    <row r="14143" spans="786:786">
      <c r="ADF14143" s="1"/>
    </row>
    <row r="14144" spans="786:786">
      <c r="ADF14144" s="1"/>
    </row>
    <row r="14145" spans="786:786">
      <c r="ADF14145" s="1"/>
    </row>
    <row r="14146" spans="786:786">
      <c r="ADF14146" s="1"/>
    </row>
    <row r="14147" spans="786:786">
      <c r="ADF14147" s="1"/>
    </row>
    <row r="14148" spans="786:786">
      <c r="ADF14148" s="1"/>
    </row>
    <row r="14149" spans="786:786">
      <c r="ADF14149" s="1"/>
    </row>
    <row r="14150" spans="786:786">
      <c r="ADF14150" s="1"/>
    </row>
    <row r="14151" spans="786:786">
      <c r="ADF14151" s="1"/>
    </row>
    <row r="14152" spans="786:786">
      <c r="ADF14152" s="1"/>
    </row>
    <row r="14153" spans="786:786">
      <c r="ADF14153" s="1"/>
    </row>
    <row r="14154" spans="786:786">
      <c r="ADF14154" s="1"/>
    </row>
    <row r="14155" spans="786:786">
      <c r="ADF14155" s="1"/>
    </row>
    <row r="14156" spans="786:786">
      <c r="ADF14156" s="1"/>
    </row>
    <row r="14157" spans="786:786">
      <c r="ADF14157" s="1"/>
    </row>
    <row r="14158" spans="786:786">
      <c r="ADF14158" s="1"/>
    </row>
    <row r="14159" spans="786:786">
      <c r="ADF14159" s="1"/>
    </row>
    <row r="14160" spans="786:786">
      <c r="ADF14160" s="1"/>
    </row>
    <row r="14161" spans="786:786">
      <c r="ADF14161" s="1"/>
    </row>
    <row r="14162" spans="786:786">
      <c r="ADF14162" s="1"/>
    </row>
    <row r="14163" spans="786:786">
      <c r="ADF14163" s="1"/>
    </row>
    <row r="14164" spans="786:786">
      <c r="ADF14164" s="1"/>
    </row>
    <row r="14165" spans="786:786">
      <c r="ADF14165" s="1"/>
    </row>
    <row r="14166" spans="786:786">
      <c r="ADF14166" s="1"/>
    </row>
    <row r="14167" spans="786:786">
      <c r="ADF14167" s="1"/>
    </row>
    <row r="14168" spans="786:786">
      <c r="ADF14168" s="1"/>
    </row>
    <row r="14169" spans="786:786">
      <c r="ADF14169" s="1"/>
    </row>
    <row r="14170" spans="786:786">
      <c r="ADF14170" s="1"/>
    </row>
    <row r="14171" spans="786:786">
      <c r="ADF14171" s="1"/>
    </row>
    <row r="14172" spans="786:786">
      <c r="ADF14172" s="1"/>
    </row>
    <row r="14173" spans="786:786">
      <c r="ADF14173" s="1"/>
    </row>
    <row r="14174" spans="786:786">
      <c r="ADF14174" s="1"/>
    </row>
    <row r="14175" spans="786:786">
      <c r="ADF14175" s="1"/>
    </row>
    <row r="14176" spans="786:786">
      <c r="ADF14176" s="1"/>
    </row>
    <row r="14177" spans="786:786">
      <c r="ADF14177" s="1"/>
    </row>
    <row r="14178" spans="786:786">
      <c r="ADF14178" s="1"/>
    </row>
    <row r="14179" spans="786:786">
      <c r="ADF14179" s="1"/>
    </row>
    <row r="14180" spans="786:786">
      <c r="ADF14180" s="1"/>
    </row>
    <row r="14181" spans="786:786">
      <c r="ADF14181" s="1"/>
    </row>
    <row r="14182" spans="786:786">
      <c r="ADF14182" s="1"/>
    </row>
    <row r="14183" spans="786:786">
      <c r="ADF14183" s="1"/>
    </row>
    <row r="14184" spans="786:786">
      <c r="ADF14184" s="1"/>
    </row>
    <row r="14185" spans="786:786">
      <c r="ADF14185" s="1"/>
    </row>
    <row r="14186" spans="786:786">
      <c r="ADF14186" s="1"/>
    </row>
    <row r="14187" spans="786:786">
      <c r="ADF14187" s="1"/>
    </row>
    <row r="14188" spans="786:786">
      <c r="ADF14188" s="1"/>
    </row>
    <row r="14189" spans="786:786">
      <c r="ADF14189" s="1"/>
    </row>
    <row r="14190" spans="786:786">
      <c r="ADF14190" s="1"/>
    </row>
    <row r="14191" spans="786:786">
      <c r="ADF14191" s="1"/>
    </row>
    <row r="14192" spans="786:786">
      <c r="ADF14192" s="1"/>
    </row>
    <row r="14193" spans="786:786">
      <c r="ADF14193" s="1"/>
    </row>
    <row r="14194" spans="786:786">
      <c r="ADF14194" s="1"/>
    </row>
    <row r="14195" spans="786:786">
      <c r="ADF14195" s="1"/>
    </row>
    <row r="14196" spans="786:786">
      <c r="ADF14196" s="1"/>
    </row>
    <row r="14197" spans="786:786">
      <c r="ADF14197" s="1"/>
    </row>
    <row r="14198" spans="786:786">
      <c r="ADF14198" s="1"/>
    </row>
    <row r="14199" spans="786:786">
      <c r="ADF14199" s="1"/>
    </row>
    <row r="14200" spans="786:786">
      <c r="ADF14200" s="1"/>
    </row>
    <row r="14201" spans="786:786">
      <c r="ADF14201" s="1"/>
    </row>
    <row r="14202" spans="786:786">
      <c r="ADF14202" s="1"/>
    </row>
    <row r="14203" spans="786:786">
      <c r="ADF14203" s="1"/>
    </row>
    <row r="14204" spans="786:786">
      <c r="ADF14204" s="1"/>
    </row>
    <row r="14205" spans="786:786">
      <c r="ADF14205" s="1"/>
    </row>
    <row r="14206" spans="786:786">
      <c r="ADF14206" s="1"/>
    </row>
    <row r="14207" spans="786:786">
      <c r="ADF14207" s="1"/>
    </row>
    <row r="14208" spans="786:786">
      <c r="ADF14208" s="1"/>
    </row>
    <row r="14209" spans="786:786">
      <c r="ADF14209" s="1"/>
    </row>
    <row r="14210" spans="786:786">
      <c r="ADF14210" s="1"/>
    </row>
    <row r="14211" spans="786:786">
      <c r="ADF14211" s="1"/>
    </row>
    <row r="14212" spans="786:786">
      <c r="ADF14212" s="1"/>
    </row>
    <row r="14213" spans="786:786">
      <c r="ADF14213" s="1"/>
    </row>
    <row r="14214" spans="786:786">
      <c r="ADF14214" s="1"/>
    </row>
    <row r="14215" spans="786:786">
      <c r="ADF14215" s="1"/>
    </row>
    <row r="14216" spans="786:786">
      <c r="ADF14216" s="1"/>
    </row>
    <row r="14217" spans="786:786">
      <c r="ADF14217" s="1"/>
    </row>
    <row r="14218" spans="786:786">
      <c r="ADF14218" s="1"/>
    </row>
    <row r="14219" spans="786:786">
      <c r="ADF14219" s="1"/>
    </row>
    <row r="14220" spans="786:786">
      <c r="ADF14220" s="1"/>
    </row>
    <row r="14221" spans="786:786">
      <c r="ADF14221" s="1"/>
    </row>
    <row r="14222" spans="786:786">
      <c r="ADF14222" s="1"/>
    </row>
    <row r="14223" spans="786:786">
      <c r="ADF14223" s="1"/>
    </row>
    <row r="14224" spans="786:786">
      <c r="ADF14224" s="1"/>
    </row>
    <row r="14225" spans="786:786">
      <c r="ADF14225" s="1"/>
    </row>
    <row r="14226" spans="786:786">
      <c r="ADF14226" s="1"/>
    </row>
    <row r="14227" spans="786:786">
      <c r="ADF14227" s="1"/>
    </row>
    <row r="14228" spans="786:786">
      <c r="ADF14228" s="1"/>
    </row>
    <row r="14229" spans="786:786">
      <c r="ADF14229" s="1"/>
    </row>
    <row r="14230" spans="786:786">
      <c r="ADF14230" s="1"/>
    </row>
    <row r="14231" spans="786:786">
      <c r="ADF14231" s="1"/>
    </row>
    <row r="14232" spans="786:786">
      <c r="ADF14232" s="1"/>
    </row>
    <row r="14233" spans="786:786">
      <c r="ADF14233" s="1"/>
    </row>
    <row r="14234" spans="786:786">
      <c r="ADF14234" s="1"/>
    </row>
    <row r="14235" spans="786:786">
      <c r="ADF14235" s="1"/>
    </row>
    <row r="14236" spans="786:786">
      <c r="ADF14236" s="1"/>
    </row>
    <row r="14237" spans="786:786">
      <c r="ADF14237" s="1"/>
    </row>
    <row r="14238" spans="786:786">
      <c r="ADF14238" s="1"/>
    </row>
    <row r="14239" spans="786:786">
      <c r="ADF14239" s="1"/>
    </row>
    <row r="14240" spans="786:786">
      <c r="ADF14240" s="1"/>
    </row>
    <row r="14241" spans="786:786">
      <c r="ADF14241" s="1"/>
    </row>
    <row r="14242" spans="786:786">
      <c r="ADF14242" s="1"/>
    </row>
    <row r="14243" spans="786:786">
      <c r="ADF14243" s="1"/>
    </row>
    <row r="14244" spans="786:786">
      <c r="ADF14244" s="1"/>
    </row>
    <row r="14245" spans="786:786">
      <c r="ADF14245" s="1"/>
    </row>
    <row r="14246" spans="786:786">
      <c r="ADF14246" s="1"/>
    </row>
    <row r="14247" spans="786:786">
      <c r="ADF14247" s="1"/>
    </row>
    <row r="14248" spans="786:786">
      <c r="ADF14248" s="1"/>
    </row>
    <row r="14249" spans="786:786">
      <c r="ADF14249" s="1"/>
    </row>
    <row r="14250" spans="786:786">
      <c r="ADF14250" s="1"/>
    </row>
    <row r="14251" spans="786:786">
      <c r="ADF14251" s="1"/>
    </row>
    <row r="14252" spans="786:786">
      <c r="ADF14252" s="1"/>
    </row>
    <row r="14253" spans="786:786">
      <c r="ADF14253" s="1"/>
    </row>
    <row r="14254" spans="786:786">
      <c r="ADF14254" s="1"/>
    </row>
    <row r="14255" spans="786:786">
      <c r="ADF14255" s="1"/>
    </row>
    <row r="14256" spans="786:786">
      <c r="ADF14256" s="1"/>
    </row>
    <row r="14257" spans="786:786">
      <c r="ADF14257" s="1"/>
    </row>
    <row r="14258" spans="786:786">
      <c r="ADF14258" s="1"/>
    </row>
    <row r="14259" spans="786:786">
      <c r="ADF14259" s="1"/>
    </row>
    <row r="14260" spans="786:786">
      <c r="ADF14260" s="1"/>
    </row>
    <row r="14261" spans="786:786">
      <c r="ADF14261" s="1"/>
    </row>
    <row r="14262" spans="786:786">
      <c r="ADF14262" s="1"/>
    </row>
    <row r="14263" spans="786:786">
      <c r="ADF14263" s="1"/>
    </row>
    <row r="14264" spans="786:786">
      <c r="ADF14264" s="1"/>
    </row>
    <row r="14265" spans="786:786">
      <c r="ADF14265" s="1"/>
    </row>
    <row r="14266" spans="786:786">
      <c r="ADF14266" s="1"/>
    </row>
    <row r="14267" spans="786:786">
      <c r="ADF14267" s="1"/>
    </row>
    <row r="14268" spans="786:786">
      <c r="ADF14268" s="1"/>
    </row>
    <row r="14269" spans="786:786">
      <c r="ADF14269" s="1"/>
    </row>
    <row r="14270" spans="786:786">
      <c r="ADF14270" s="1"/>
    </row>
    <row r="14271" spans="786:786">
      <c r="ADF14271" s="1"/>
    </row>
    <row r="14272" spans="786:786">
      <c r="ADF14272" s="1"/>
    </row>
    <row r="14273" spans="786:786">
      <c r="ADF14273" s="1"/>
    </row>
    <row r="14274" spans="786:786">
      <c r="ADF14274" s="1"/>
    </row>
    <row r="14275" spans="786:786">
      <c r="ADF14275" s="1"/>
    </row>
    <row r="14276" spans="786:786">
      <c r="ADF14276" s="1"/>
    </row>
    <row r="14277" spans="786:786">
      <c r="ADF14277" s="1"/>
    </row>
    <row r="14278" spans="786:786">
      <c r="ADF14278" s="1"/>
    </row>
    <row r="14279" spans="786:786">
      <c r="ADF14279" s="1"/>
    </row>
    <row r="14280" spans="786:786">
      <c r="ADF14280" s="1"/>
    </row>
    <row r="14281" spans="786:786">
      <c r="ADF14281" s="1"/>
    </row>
    <row r="14282" spans="786:786">
      <c r="ADF14282" s="1"/>
    </row>
    <row r="14283" spans="786:786">
      <c r="ADF14283" s="1"/>
    </row>
    <row r="14284" spans="786:786">
      <c r="ADF14284" s="1"/>
    </row>
    <row r="14285" spans="786:786">
      <c r="ADF14285" s="1"/>
    </row>
    <row r="14286" spans="786:786">
      <c r="ADF14286" s="1"/>
    </row>
    <row r="14287" spans="786:786">
      <c r="ADF14287" s="1"/>
    </row>
    <row r="14288" spans="786:786">
      <c r="ADF14288" s="1"/>
    </row>
    <row r="14289" spans="786:786">
      <c r="ADF14289" s="1"/>
    </row>
    <row r="14290" spans="786:786">
      <c r="ADF14290" s="1"/>
    </row>
    <row r="14291" spans="786:786">
      <c r="ADF14291" s="1"/>
    </row>
    <row r="14292" spans="786:786">
      <c r="ADF14292" s="1"/>
    </row>
    <row r="14293" spans="786:786">
      <c r="ADF14293" s="1"/>
    </row>
    <row r="14294" spans="786:786">
      <c r="ADF14294" s="1"/>
    </row>
    <row r="14295" spans="786:786">
      <c r="ADF14295" s="1"/>
    </row>
    <row r="14296" spans="786:786">
      <c r="ADF14296" s="1"/>
    </row>
    <row r="14297" spans="786:786">
      <c r="ADF14297" s="1"/>
    </row>
    <row r="14298" spans="786:786">
      <c r="ADF14298" s="1"/>
    </row>
    <row r="14299" spans="786:786">
      <c r="ADF14299" s="1"/>
    </row>
    <row r="14300" spans="786:786">
      <c r="ADF14300" s="1"/>
    </row>
    <row r="14301" spans="786:786">
      <c r="ADF14301" s="1"/>
    </row>
    <row r="14302" spans="786:786">
      <c r="ADF14302" s="1"/>
    </row>
    <row r="14303" spans="786:786">
      <c r="ADF14303" s="1"/>
    </row>
    <row r="14304" spans="786:786">
      <c r="ADF14304" s="1"/>
    </row>
    <row r="14305" spans="786:786">
      <c r="ADF14305" s="1"/>
    </row>
    <row r="14306" spans="786:786">
      <c r="ADF14306" s="1"/>
    </row>
    <row r="14307" spans="786:786">
      <c r="ADF14307" s="1"/>
    </row>
    <row r="14308" spans="786:786">
      <c r="ADF14308" s="1"/>
    </row>
    <row r="14309" spans="786:786">
      <c r="ADF14309" s="1"/>
    </row>
    <row r="14310" spans="786:786">
      <c r="ADF14310" s="1"/>
    </row>
    <row r="14311" spans="786:786">
      <c r="ADF14311" s="1"/>
    </row>
    <row r="14312" spans="786:786">
      <c r="ADF14312" s="1"/>
    </row>
    <row r="14313" spans="786:786">
      <c r="ADF14313" s="1"/>
    </row>
    <row r="14314" spans="786:786">
      <c r="ADF14314" s="1"/>
    </row>
    <row r="14315" spans="786:786">
      <c r="ADF14315" s="1"/>
    </row>
    <row r="14316" spans="786:786">
      <c r="ADF14316" s="1"/>
    </row>
    <row r="14317" spans="786:786">
      <c r="ADF14317" s="1"/>
    </row>
    <row r="14318" spans="786:786">
      <c r="ADF14318" s="1"/>
    </row>
    <row r="14319" spans="786:786">
      <c r="ADF14319" s="1"/>
    </row>
    <row r="14320" spans="786:786">
      <c r="ADF14320" s="1"/>
    </row>
    <row r="14321" spans="786:786">
      <c r="ADF14321" s="1"/>
    </row>
    <row r="14322" spans="786:786">
      <c r="ADF14322" s="1"/>
    </row>
    <row r="14323" spans="786:786">
      <c r="ADF14323" s="1"/>
    </row>
    <row r="14324" spans="786:786">
      <c r="ADF14324" s="1"/>
    </row>
    <row r="14325" spans="786:786">
      <c r="ADF14325" s="1"/>
    </row>
    <row r="14326" spans="786:786">
      <c r="ADF14326" s="1"/>
    </row>
    <row r="14327" spans="786:786">
      <c r="ADF14327" s="1"/>
    </row>
    <row r="14328" spans="786:786">
      <c r="ADF14328" s="1"/>
    </row>
    <row r="14329" spans="786:786">
      <c r="ADF14329" s="1"/>
    </row>
    <row r="14330" spans="786:786">
      <c r="ADF14330" s="1"/>
    </row>
    <row r="14331" spans="786:786">
      <c r="ADF14331" s="1"/>
    </row>
    <row r="14332" spans="786:786">
      <c r="ADF14332" s="1"/>
    </row>
    <row r="14333" spans="786:786">
      <c r="ADF14333" s="1"/>
    </row>
    <row r="14334" spans="786:786">
      <c r="ADF14334" s="1"/>
    </row>
    <row r="14335" spans="786:786">
      <c r="ADF14335" s="1"/>
    </row>
    <row r="14336" spans="786:786">
      <c r="ADF14336" s="1"/>
    </row>
    <row r="14337" spans="786:786">
      <c r="ADF14337" s="1"/>
    </row>
    <row r="14338" spans="786:786">
      <c r="ADF14338" s="1"/>
    </row>
    <row r="14339" spans="786:786">
      <c r="ADF14339" s="1"/>
    </row>
    <row r="14340" spans="786:786">
      <c r="ADF14340" s="1"/>
    </row>
    <row r="14341" spans="786:786">
      <c r="ADF14341" s="1"/>
    </row>
    <row r="14342" spans="786:786">
      <c r="ADF14342" s="1"/>
    </row>
    <row r="14343" spans="786:786">
      <c r="ADF14343" s="1"/>
    </row>
    <row r="14344" spans="786:786">
      <c r="ADF14344" s="1"/>
    </row>
    <row r="14345" spans="786:786">
      <c r="ADF14345" s="1"/>
    </row>
    <row r="14346" spans="786:786">
      <c r="ADF14346" s="1"/>
    </row>
    <row r="14347" spans="786:786">
      <c r="ADF14347" s="1"/>
    </row>
    <row r="14348" spans="786:786">
      <c r="ADF14348" s="1"/>
    </row>
    <row r="14349" spans="786:786">
      <c r="ADF14349" s="1"/>
    </row>
    <row r="14350" spans="786:786">
      <c r="ADF14350" s="1"/>
    </row>
    <row r="14351" spans="786:786">
      <c r="ADF14351" s="1"/>
    </row>
    <row r="14352" spans="786:786">
      <c r="ADF14352" s="1"/>
    </row>
    <row r="14353" spans="786:786">
      <c r="ADF14353" s="1"/>
    </row>
    <row r="14354" spans="786:786">
      <c r="ADF14354" s="1"/>
    </row>
    <row r="14355" spans="786:786">
      <c r="ADF14355" s="1"/>
    </row>
    <row r="14356" spans="786:786">
      <c r="ADF14356" s="1"/>
    </row>
    <row r="14357" spans="786:786">
      <c r="ADF14357" s="1"/>
    </row>
    <row r="14358" spans="786:786">
      <c r="ADF14358" s="1"/>
    </row>
    <row r="14359" spans="786:786">
      <c r="ADF14359" s="1"/>
    </row>
    <row r="14360" spans="786:786">
      <c r="ADF14360" s="1"/>
    </row>
    <row r="14361" spans="786:786">
      <c r="ADF14361" s="1"/>
    </row>
    <row r="14362" spans="786:786">
      <c r="ADF14362" s="1"/>
    </row>
    <row r="14363" spans="786:786">
      <c r="ADF14363" s="1"/>
    </row>
    <row r="14364" spans="786:786">
      <c r="ADF14364" s="1"/>
    </row>
    <row r="14365" spans="786:786">
      <c r="ADF14365" s="1"/>
    </row>
    <row r="14366" spans="786:786">
      <c r="ADF14366" s="1"/>
    </row>
    <row r="14367" spans="786:786">
      <c r="ADF14367" s="1"/>
    </row>
    <row r="14368" spans="786:786">
      <c r="ADF14368" s="1"/>
    </row>
    <row r="14369" spans="786:786">
      <c r="ADF14369" s="1"/>
    </row>
    <row r="14370" spans="786:786">
      <c r="ADF14370" s="1"/>
    </row>
    <row r="14371" spans="786:786">
      <c r="ADF14371" s="1"/>
    </row>
    <row r="14372" spans="786:786">
      <c r="ADF14372" s="1"/>
    </row>
    <row r="14373" spans="786:786">
      <c r="ADF14373" s="1"/>
    </row>
    <row r="14374" spans="786:786">
      <c r="ADF14374" s="1"/>
    </row>
    <row r="14375" spans="786:786">
      <c r="ADF14375" s="1"/>
    </row>
    <row r="14376" spans="786:786">
      <c r="ADF14376" s="1"/>
    </row>
    <row r="14377" spans="786:786">
      <c r="ADF14377" s="1"/>
    </row>
    <row r="14378" spans="786:786">
      <c r="ADF14378" s="1"/>
    </row>
    <row r="14379" spans="786:786">
      <c r="ADF14379" s="1"/>
    </row>
    <row r="14380" spans="786:786">
      <c r="ADF14380" s="1"/>
    </row>
    <row r="14381" spans="786:786">
      <c r="ADF14381" s="1"/>
    </row>
    <row r="14382" spans="786:786">
      <c r="ADF14382" s="1"/>
    </row>
    <row r="14383" spans="786:786">
      <c r="ADF14383" s="1"/>
    </row>
    <row r="14384" spans="786:786">
      <c r="ADF14384" s="1"/>
    </row>
    <row r="14385" spans="786:786">
      <c r="ADF14385" s="1"/>
    </row>
    <row r="14386" spans="786:786">
      <c r="ADF14386" s="1"/>
    </row>
    <row r="14387" spans="786:786">
      <c r="ADF14387" s="1"/>
    </row>
    <row r="14388" spans="786:786">
      <c r="ADF14388" s="1"/>
    </row>
    <row r="14389" spans="786:786">
      <c r="ADF14389" s="1"/>
    </row>
    <row r="14390" spans="786:786">
      <c r="ADF14390" s="1"/>
    </row>
    <row r="14391" spans="786:786">
      <c r="ADF14391" s="1"/>
    </row>
    <row r="14392" spans="786:786">
      <c r="ADF14392" s="1"/>
    </row>
    <row r="14393" spans="786:786">
      <c r="ADF14393" s="1"/>
    </row>
    <row r="14394" spans="786:786">
      <c r="ADF14394" s="1"/>
    </row>
    <row r="14395" spans="786:786">
      <c r="ADF14395" s="1"/>
    </row>
    <row r="14396" spans="786:786">
      <c r="ADF14396" s="1"/>
    </row>
    <row r="14397" spans="786:786">
      <c r="ADF14397" s="1"/>
    </row>
    <row r="14398" spans="786:786">
      <c r="ADF14398" s="1"/>
    </row>
    <row r="14399" spans="786:786">
      <c r="ADF14399" s="1"/>
    </row>
    <row r="14400" spans="786:786">
      <c r="ADF14400" s="1"/>
    </row>
    <row r="14401" spans="786:786">
      <c r="ADF14401" s="1"/>
    </row>
    <row r="14402" spans="786:786">
      <c r="ADF14402" s="1"/>
    </row>
    <row r="14403" spans="786:786">
      <c r="ADF14403" s="1"/>
    </row>
    <row r="14404" spans="786:786">
      <c r="ADF14404" s="1"/>
    </row>
    <row r="14405" spans="786:786">
      <c r="ADF14405" s="1"/>
    </row>
    <row r="14406" spans="786:786">
      <c r="ADF14406" s="1"/>
    </row>
    <row r="14407" spans="786:786">
      <c r="ADF14407" s="1"/>
    </row>
    <row r="14408" spans="786:786">
      <c r="ADF14408" s="1"/>
    </row>
    <row r="14409" spans="786:786">
      <c r="ADF14409" s="1"/>
    </row>
    <row r="14410" spans="786:786">
      <c r="ADF14410" s="1"/>
    </row>
    <row r="14411" spans="786:786">
      <c r="ADF14411" s="1"/>
    </row>
    <row r="14412" spans="786:786">
      <c r="ADF14412" s="1"/>
    </row>
    <row r="14413" spans="786:786">
      <c r="ADF14413" s="1"/>
    </row>
    <row r="14414" spans="786:786">
      <c r="ADF14414" s="1"/>
    </row>
    <row r="14415" spans="786:786">
      <c r="ADF14415" s="1"/>
    </row>
    <row r="14416" spans="786:786">
      <c r="ADF14416" s="1"/>
    </row>
    <row r="14417" spans="786:786">
      <c r="ADF14417" s="1"/>
    </row>
    <row r="14418" spans="786:786">
      <c r="ADF14418" s="1"/>
    </row>
    <row r="14419" spans="786:786">
      <c r="ADF14419" s="1"/>
    </row>
    <row r="14420" spans="786:786">
      <c r="ADF14420" s="1"/>
    </row>
    <row r="14421" spans="786:786">
      <c r="ADF14421" s="1"/>
    </row>
    <row r="14422" spans="786:786">
      <c r="ADF14422" s="1"/>
    </row>
    <row r="14423" spans="786:786">
      <c r="ADF14423" s="1"/>
    </row>
    <row r="14424" spans="786:786">
      <c r="ADF14424" s="1"/>
    </row>
    <row r="14425" spans="786:786">
      <c r="ADF14425" s="1"/>
    </row>
    <row r="14426" spans="786:786">
      <c r="ADF14426" s="1"/>
    </row>
    <row r="14427" spans="786:786">
      <c r="ADF14427" s="1"/>
    </row>
    <row r="14428" spans="786:786">
      <c r="ADF14428" s="1"/>
    </row>
    <row r="14429" spans="786:786">
      <c r="ADF14429" s="1"/>
    </row>
    <row r="14430" spans="786:786">
      <c r="ADF14430" s="1"/>
    </row>
    <row r="14431" spans="786:786">
      <c r="ADF14431" s="1"/>
    </row>
    <row r="14432" spans="786:786">
      <c r="ADF14432" s="1"/>
    </row>
    <row r="14433" spans="786:786">
      <c r="ADF14433" s="1"/>
    </row>
    <row r="14434" spans="786:786">
      <c r="ADF14434" s="1"/>
    </row>
    <row r="14435" spans="786:786">
      <c r="ADF14435" s="1"/>
    </row>
    <row r="14436" spans="786:786">
      <c r="ADF14436" s="1"/>
    </row>
    <row r="14437" spans="786:786">
      <c r="ADF14437" s="1"/>
    </row>
    <row r="14438" spans="786:786">
      <c r="ADF14438" s="1"/>
    </row>
    <row r="14439" spans="786:786">
      <c r="ADF14439" s="1"/>
    </row>
    <row r="14440" spans="786:786">
      <c r="ADF14440" s="1"/>
    </row>
    <row r="14441" spans="786:786">
      <c r="ADF14441" s="1"/>
    </row>
    <row r="14442" spans="786:786">
      <c r="ADF14442" s="1"/>
    </row>
    <row r="14443" spans="786:786">
      <c r="ADF14443" s="1"/>
    </row>
    <row r="14444" spans="786:786">
      <c r="ADF14444" s="1"/>
    </row>
    <row r="14445" spans="786:786">
      <c r="ADF14445" s="1"/>
    </row>
    <row r="14446" spans="786:786">
      <c r="ADF14446" s="1"/>
    </row>
    <row r="14447" spans="786:786">
      <c r="ADF14447" s="1"/>
    </row>
    <row r="14448" spans="786:786">
      <c r="ADF14448" s="1"/>
    </row>
    <row r="14449" spans="786:786">
      <c r="ADF14449" s="1"/>
    </row>
    <row r="14450" spans="786:786">
      <c r="ADF14450" s="1"/>
    </row>
    <row r="14451" spans="786:786">
      <c r="ADF14451" s="1"/>
    </row>
    <row r="14452" spans="786:786">
      <c r="ADF14452" s="1"/>
    </row>
    <row r="14453" spans="786:786">
      <c r="ADF14453" s="1"/>
    </row>
    <row r="14454" spans="786:786">
      <c r="ADF14454" s="1"/>
    </row>
    <row r="14455" spans="786:786">
      <c r="ADF14455" s="1"/>
    </row>
    <row r="14456" spans="786:786">
      <c r="ADF14456" s="1"/>
    </row>
    <row r="14457" spans="786:786">
      <c r="ADF14457" s="1"/>
    </row>
    <row r="14458" spans="786:786">
      <c r="ADF14458" s="1"/>
    </row>
    <row r="14459" spans="786:786">
      <c r="ADF14459" s="1"/>
    </row>
    <row r="14460" spans="786:786">
      <c r="ADF14460" s="1"/>
    </row>
    <row r="14461" spans="786:786">
      <c r="ADF14461" s="1"/>
    </row>
    <row r="14462" spans="786:786">
      <c r="ADF14462" s="1"/>
    </row>
    <row r="14463" spans="786:786">
      <c r="ADF14463" s="1"/>
    </row>
    <row r="14464" spans="786:786">
      <c r="ADF14464" s="1"/>
    </row>
    <row r="14465" spans="786:786">
      <c r="ADF14465" s="1"/>
    </row>
    <row r="14466" spans="786:786">
      <c r="ADF14466" s="1"/>
    </row>
    <row r="14467" spans="786:786">
      <c r="ADF14467" s="1"/>
    </row>
    <row r="14468" spans="786:786">
      <c r="ADF14468" s="1"/>
    </row>
    <row r="14469" spans="786:786">
      <c r="ADF14469" s="1"/>
    </row>
    <row r="14470" spans="786:786">
      <c r="ADF14470" s="1"/>
    </row>
    <row r="14471" spans="786:786">
      <c r="ADF14471" s="1"/>
    </row>
    <row r="14472" spans="786:786">
      <c r="ADF14472" s="1"/>
    </row>
    <row r="14473" spans="786:786">
      <c r="ADF14473" s="1"/>
    </row>
    <row r="14474" spans="786:786">
      <c r="ADF14474" s="1"/>
    </row>
    <row r="14475" spans="786:786">
      <c r="ADF14475" s="1"/>
    </row>
    <row r="14476" spans="786:786">
      <c r="ADF14476" s="1"/>
    </row>
    <row r="14477" spans="786:786">
      <c r="ADF14477" s="1"/>
    </row>
    <row r="14478" spans="786:786">
      <c r="ADF14478" s="1"/>
    </row>
    <row r="14479" spans="786:786">
      <c r="ADF14479" s="1"/>
    </row>
    <row r="14480" spans="786:786">
      <c r="ADF14480" s="1"/>
    </row>
    <row r="14481" spans="786:786">
      <c r="ADF14481" s="1"/>
    </row>
    <row r="14482" spans="786:786">
      <c r="ADF14482" s="1"/>
    </row>
    <row r="14483" spans="786:786">
      <c r="ADF14483" s="1"/>
    </row>
    <row r="14484" spans="786:786">
      <c r="ADF14484" s="1"/>
    </row>
    <row r="14485" spans="786:786">
      <c r="ADF14485" s="1"/>
    </row>
    <row r="14486" spans="786:786">
      <c r="ADF14486" s="1"/>
    </row>
    <row r="14487" spans="786:786">
      <c r="ADF14487" s="1"/>
    </row>
    <row r="14488" spans="786:786">
      <c r="ADF14488" s="1"/>
    </row>
    <row r="14489" spans="786:786">
      <c r="ADF14489" s="1"/>
    </row>
    <row r="14490" spans="786:786">
      <c r="ADF14490" s="1"/>
    </row>
    <row r="14491" spans="786:786">
      <c r="ADF14491" s="1"/>
    </row>
    <row r="14492" spans="786:786">
      <c r="ADF14492" s="1"/>
    </row>
    <row r="14493" spans="786:786">
      <c r="ADF14493" s="1"/>
    </row>
    <row r="14494" spans="786:786">
      <c r="ADF14494" s="1"/>
    </row>
    <row r="14495" spans="786:786">
      <c r="ADF14495" s="1"/>
    </row>
    <row r="14496" spans="786:786">
      <c r="ADF14496" s="1"/>
    </row>
    <row r="14497" spans="786:786">
      <c r="ADF14497" s="1"/>
    </row>
    <row r="14498" spans="786:786">
      <c r="ADF14498" s="1"/>
    </row>
    <row r="14499" spans="786:786">
      <c r="ADF14499" s="1"/>
    </row>
    <row r="14500" spans="786:786">
      <c r="ADF14500" s="1"/>
    </row>
    <row r="14501" spans="786:786">
      <c r="ADF14501" s="1"/>
    </row>
    <row r="14502" spans="786:786">
      <c r="ADF14502" s="1"/>
    </row>
    <row r="14503" spans="786:786">
      <c r="ADF14503" s="1"/>
    </row>
    <row r="14504" spans="786:786">
      <c r="ADF14504" s="1"/>
    </row>
    <row r="14505" spans="786:786">
      <c r="ADF14505" s="1"/>
    </row>
    <row r="14506" spans="786:786">
      <c r="ADF14506" s="1"/>
    </row>
    <row r="14507" spans="786:786">
      <c r="ADF14507" s="1"/>
    </row>
    <row r="14508" spans="786:786">
      <c r="ADF14508" s="1"/>
    </row>
    <row r="14509" spans="786:786">
      <c r="ADF14509" s="1"/>
    </row>
    <row r="14510" spans="786:786">
      <c r="ADF14510" s="1"/>
    </row>
    <row r="14511" spans="786:786">
      <c r="ADF14511" s="1"/>
    </row>
    <row r="14512" spans="786:786">
      <c r="ADF14512" s="1"/>
    </row>
    <row r="14513" spans="786:786">
      <c r="ADF14513" s="1"/>
    </row>
    <row r="14514" spans="786:786">
      <c r="ADF14514" s="1"/>
    </row>
    <row r="14515" spans="786:786">
      <c r="ADF14515" s="1"/>
    </row>
    <row r="14516" spans="786:786">
      <c r="ADF14516" s="1"/>
    </row>
    <row r="14517" spans="786:786">
      <c r="ADF14517" s="1"/>
    </row>
    <row r="14518" spans="786:786">
      <c r="ADF14518" s="1"/>
    </row>
    <row r="14519" spans="786:786">
      <c r="ADF14519" s="1"/>
    </row>
    <row r="14520" spans="786:786">
      <c r="ADF14520" s="1"/>
    </row>
    <row r="14521" spans="786:786">
      <c r="ADF14521" s="1"/>
    </row>
    <row r="14522" spans="786:786">
      <c r="ADF14522" s="1"/>
    </row>
    <row r="14523" spans="786:786">
      <c r="ADF14523" s="1"/>
    </row>
    <row r="14524" spans="786:786">
      <c r="ADF14524" s="1"/>
    </row>
    <row r="14525" spans="786:786">
      <c r="ADF14525" s="1"/>
    </row>
    <row r="14526" spans="786:786">
      <c r="ADF14526" s="1"/>
    </row>
    <row r="14527" spans="786:786">
      <c r="ADF14527" s="1"/>
    </row>
    <row r="14528" spans="786:786">
      <c r="ADF14528" s="1"/>
    </row>
    <row r="14529" spans="786:786">
      <c r="ADF14529" s="1"/>
    </row>
    <row r="14530" spans="786:786">
      <c r="ADF14530" s="1"/>
    </row>
    <row r="14531" spans="786:786">
      <c r="ADF14531" s="1"/>
    </row>
    <row r="14532" spans="786:786">
      <c r="ADF14532" s="1"/>
    </row>
    <row r="14533" spans="786:786">
      <c r="ADF14533" s="1"/>
    </row>
    <row r="14534" spans="786:786">
      <c r="ADF14534" s="1"/>
    </row>
    <row r="14535" spans="786:786">
      <c r="ADF14535" s="1"/>
    </row>
    <row r="14536" spans="786:786">
      <c r="ADF14536" s="1"/>
    </row>
    <row r="14537" spans="786:786">
      <c r="ADF14537" s="1"/>
    </row>
    <row r="14538" spans="786:786">
      <c r="ADF14538" s="1"/>
    </row>
    <row r="14539" spans="786:786">
      <c r="ADF14539" s="1"/>
    </row>
    <row r="14540" spans="786:786">
      <c r="ADF14540" s="1"/>
    </row>
    <row r="14541" spans="786:786">
      <c r="ADF14541" s="1"/>
    </row>
    <row r="14542" spans="786:786">
      <c r="ADF14542" s="1"/>
    </row>
    <row r="14543" spans="786:786">
      <c r="ADF14543" s="1"/>
    </row>
    <row r="14544" spans="786:786">
      <c r="ADF14544" s="1"/>
    </row>
    <row r="14545" spans="786:786">
      <c r="ADF14545" s="1"/>
    </row>
    <row r="14546" spans="786:786">
      <c r="ADF14546" s="1"/>
    </row>
    <row r="14547" spans="786:786">
      <c r="ADF14547" s="1"/>
    </row>
    <row r="14548" spans="786:786">
      <c r="ADF14548" s="1"/>
    </row>
    <row r="14549" spans="786:786">
      <c r="ADF14549" s="1"/>
    </row>
    <row r="14550" spans="786:786">
      <c r="ADF14550" s="1"/>
    </row>
    <row r="14551" spans="786:786">
      <c r="ADF14551" s="1"/>
    </row>
    <row r="14552" spans="786:786">
      <c r="ADF14552" s="1"/>
    </row>
    <row r="14553" spans="786:786">
      <c r="ADF14553" s="1"/>
    </row>
    <row r="14554" spans="786:786">
      <c r="ADF14554" s="1"/>
    </row>
    <row r="14555" spans="786:786">
      <c r="ADF14555" s="1"/>
    </row>
    <row r="14556" spans="786:786">
      <c r="ADF14556" s="1"/>
    </row>
    <row r="14557" spans="786:786">
      <c r="ADF14557" s="1"/>
    </row>
    <row r="14558" spans="786:786">
      <c r="ADF14558" s="1"/>
    </row>
    <row r="14559" spans="786:786">
      <c r="ADF14559" s="1"/>
    </row>
    <row r="14560" spans="786:786">
      <c r="ADF14560" s="1"/>
    </row>
    <row r="14561" spans="786:786">
      <c r="ADF14561" s="1"/>
    </row>
    <row r="14562" spans="786:786">
      <c r="ADF14562" s="1"/>
    </row>
    <row r="14563" spans="786:786">
      <c r="ADF14563" s="1"/>
    </row>
    <row r="14564" spans="786:786">
      <c r="ADF14564" s="1"/>
    </row>
    <row r="14565" spans="786:786">
      <c r="ADF14565" s="1"/>
    </row>
    <row r="14566" spans="786:786">
      <c r="ADF14566" s="1"/>
    </row>
    <row r="14567" spans="786:786">
      <c r="ADF14567" s="1"/>
    </row>
    <row r="14568" spans="786:786">
      <c r="ADF14568" s="1"/>
    </row>
    <row r="14569" spans="786:786">
      <c r="ADF14569" s="1"/>
    </row>
    <row r="14570" spans="786:786">
      <c r="ADF14570" s="1"/>
    </row>
    <row r="14571" spans="786:786">
      <c r="ADF14571" s="1"/>
    </row>
    <row r="14572" spans="786:786">
      <c r="ADF14572" s="1"/>
    </row>
    <row r="14573" spans="786:786">
      <c r="ADF14573" s="1"/>
    </row>
    <row r="14574" spans="786:786">
      <c r="ADF14574" s="1"/>
    </row>
    <row r="14575" spans="786:786">
      <c r="ADF14575" s="1"/>
    </row>
    <row r="14576" spans="786:786">
      <c r="ADF14576" s="1"/>
    </row>
    <row r="14577" spans="786:786">
      <c r="ADF14577" s="1"/>
    </row>
    <row r="14578" spans="786:786">
      <c r="ADF14578" s="1"/>
    </row>
    <row r="14579" spans="786:786">
      <c r="ADF14579" s="1"/>
    </row>
    <row r="14580" spans="786:786">
      <c r="ADF14580" s="1"/>
    </row>
    <row r="14581" spans="786:786">
      <c r="ADF14581" s="1"/>
    </row>
    <row r="14582" spans="786:786">
      <c r="ADF14582" s="1"/>
    </row>
    <row r="14583" spans="786:786">
      <c r="ADF14583" s="1"/>
    </row>
    <row r="14584" spans="786:786">
      <c r="ADF14584" s="1"/>
    </row>
    <row r="14585" spans="786:786">
      <c r="ADF14585" s="1"/>
    </row>
    <row r="14586" spans="786:786">
      <c r="ADF14586" s="1"/>
    </row>
    <row r="14587" spans="786:786">
      <c r="ADF14587" s="1"/>
    </row>
    <row r="14588" spans="786:786">
      <c r="ADF14588" s="1"/>
    </row>
    <row r="14589" spans="786:786">
      <c r="ADF14589" s="1"/>
    </row>
    <row r="14590" spans="786:786">
      <c r="ADF14590" s="1"/>
    </row>
    <row r="14591" spans="786:786">
      <c r="ADF14591" s="1"/>
    </row>
    <row r="14592" spans="786:786">
      <c r="ADF14592" s="1"/>
    </row>
    <row r="14593" spans="786:786">
      <c r="ADF14593" s="1"/>
    </row>
    <row r="14594" spans="786:786">
      <c r="ADF14594" s="1"/>
    </row>
    <row r="14595" spans="786:786">
      <c r="ADF14595" s="1"/>
    </row>
    <row r="14596" spans="786:786">
      <c r="ADF14596" s="1"/>
    </row>
    <row r="14597" spans="786:786">
      <c r="ADF14597" s="1"/>
    </row>
    <row r="14598" spans="786:786">
      <c r="ADF14598" s="1"/>
    </row>
    <row r="14599" spans="786:786">
      <c r="ADF14599" s="1"/>
    </row>
    <row r="14600" spans="786:786">
      <c r="ADF14600" s="1"/>
    </row>
    <row r="14601" spans="786:786">
      <c r="ADF14601" s="1"/>
    </row>
    <row r="14602" spans="786:786">
      <c r="ADF14602" s="1"/>
    </row>
    <row r="14603" spans="786:786">
      <c r="ADF14603" s="1"/>
    </row>
    <row r="14604" spans="786:786">
      <c r="ADF14604" s="1"/>
    </row>
    <row r="14605" spans="786:786">
      <c r="ADF14605" s="1"/>
    </row>
    <row r="14606" spans="786:786">
      <c r="ADF14606" s="1"/>
    </row>
    <row r="14607" spans="786:786">
      <c r="ADF14607" s="1"/>
    </row>
    <row r="14608" spans="786:786">
      <c r="ADF14608" s="1"/>
    </row>
    <row r="14609" spans="786:786">
      <c r="ADF14609" s="1"/>
    </row>
    <row r="14610" spans="786:786">
      <c r="ADF14610" s="1"/>
    </row>
    <row r="14611" spans="786:786">
      <c r="ADF14611" s="1"/>
    </row>
    <row r="14612" spans="786:786">
      <c r="ADF14612" s="1"/>
    </row>
    <row r="14613" spans="786:786">
      <c r="ADF14613" s="1"/>
    </row>
    <row r="14614" spans="786:786">
      <c r="ADF14614" s="1"/>
    </row>
    <row r="14615" spans="786:786">
      <c r="ADF14615" s="1"/>
    </row>
    <row r="14616" spans="786:786">
      <c r="ADF14616" s="1"/>
    </row>
    <row r="14617" spans="786:786">
      <c r="ADF14617" s="1"/>
    </row>
    <row r="14618" spans="786:786">
      <c r="ADF14618" s="1"/>
    </row>
    <row r="14619" spans="786:786">
      <c r="ADF14619" s="1"/>
    </row>
    <row r="14620" spans="786:786">
      <c r="ADF14620" s="1"/>
    </row>
    <row r="14621" spans="786:786">
      <c r="ADF14621" s="1"/>
    </row>
    <row r="14622" spans="786:786">
      <c r="ADF14622" s="1"/>
    </row>
    <row r="14623" spans="786:786">
      <c r="ADF14623" s="1"/>
    </row>
    <row r="14624" spans="786:786">
      <c r="ADF14624" s="1"/>
    </row>
    <row r="14625" spans="786:786">
      <c r="ADF14625" s="1"/>
    </row>
    <row r="14626" spans="786:786">
      <c r="ADF14626" s="1"/>
    </row>
    <row r="14627" spans="786:786">
      <c r="ADF14627" s="1"/>
    </row>
    <row r="14628" spans="786:786">
      <c r="ADF14628" s="1"/>
    </row>
    <row r="14629" spans="786:786">
      <c r="ADF14629" s="1"/>
    </row>
    <row r="14630" spans="786:786">
      <c r="ADF14630" s="1"/>
    </row>
    <row r="14631" spans="786:786">
      <c r="ADF14631" s="1"/>
    </row>
    <row r="14632" spans="786:786">
      <c r="ADF14632" s="1"/>
    </row>
    <row r="14633" spans="786:786">
      <c r="ADF14633" s="1"/>
    </row>
    <row r="14634" spans="786:786">
      <c r="ADF14634" s="1"/>
    </row>
    <row r="14635" spans="786:786">
      <c r="ADF14635" s="1"/>
    </row>
    <row r="14636" spans="786:786">
      <c r="ADF14636" s="1"/>
    </row>
    <row r="14637" spans="786:786">
      <c r="ADF14637" s="1"/>
    </row>
    <row r="14638" spans="786:786">
      <c r="ADF14638" s="1"/>
    </row>
    <row r="14639" spans="786:786">
      <c r="ADF14639" s="1"/>
    </row>
    <row r="14640" spans="786:786">
      <c r="ADF14640" s="1"/>
    </row>
    <row r="14641" spans="786:786">
      <c r="ADF14641" s="1"/>
    </row>
    <row r="14642" spans="786:786">
      <c r="ADF14642" s="1"/>
    </row>
    <row r="14643" spans="786:786">
      <c r="ADF14643" s="1"/>
    </row>
    <row r="14644" spans="786:786">
      <c r="ADF14644" s="1"/>
    </row>
    <row r="14645" spans="786:786">
      <c r="ADF14645" s="1"/>
    </row>
    <row r="14646" spans="786:786">
      <c r="ADF14646" s="1"/>
    </row>
    <row r="14647" spans="786:786">
      <c r="ADF14647" s="1"/>
    </row>
    <row r="14648" spans="786:786">
      <c r="ADF14648" s="1"/>
    </row>
    <row r="14649" spans="786:786">
      <c r="ADF14649" s="1"/>
    </row>
    <row r="14650" spans="786:786">
      <c r="ADF14650" s="1"/>
    </row>
    <row r="14651" spans="786:786">
      <c r="ADF14651" s="1"/>
    </row>
    <row r="14652" spans="786:786">
      <c r="ADF14652" s="1"/>
    </row>
    <row r="14653" spans="786:786">
      <c r="ADF14653" s="1"/>
    </row>
    <row r="14654" spans="786:786">
      <c r="ADF14654" s="1"/>
    </row>
    <row r="14655" spans="786:786">
      <c r="ADF14655" s="1"/>
    </row>
    <row r="14656" spans="786:786">
      <c r="ADF14656" s="1"/>
    </row>
    <row r="14657" spans="786:786">
      <c r="ADF14657" s="1"/>
    </row>
    <row r="14658" spans="786:786">
      <c r="ADF14658" s="1"/>
    </row>
    <row r="14659" spans="786:786">
      <c r="ADF14659" s="1"/>
    </row>
    <row r="14660" spans="786:786">
      <c r="ADF14660" s="1"/>
    </row>
    <row r="14661" spans="786:786">
      <c r="ADF14661" s="1"/>
    </row>
    <row r="14662" spans="786:786">
      <c r="ADF14662" s="1"/>
    </row>
    <row r="14663" spans="786:786">
      <c r="ADF14663" s="1"/>
    </row>
    <row r="14664" spans="786:786">
      <c r="ADF14664" s="1"/>
    </row>
    <row r="14665" spans="786:786">
      <c r="ADF14665" s="1"/>
    </row>
    <row r="14666" spans="786:786">
      <c r="ADF14666" s="1"/>
    </row>
    <row r="14667" spans="786:786">
      <c r="ADF14667" s="1"/>
    </row>
    <row r="14668" spans="786:786">
      <c r="ADF14668" s="1"/>
    </row>
    <row r="14669" spans="786:786">
      <c r="ADF14669" s="1"/>
    </row>
    <row r="14670" spans="786:786">
      <c r="ADF14670" s="1"/>
    </row>
    <row r="14671" spans="786:786">
      <c r="ADF14671" s="1"/>
    </row>
    <row r="14672" spans="786:786">
      <c r="ADF14672" s="1"/>
    </row>
    <row r="14673" spans="786:786">
      <c r="ADF14673" s="1"/>
    </row>
    <row r="14674" spans="786:786">
      <c r="ADF14674" s="1"/>
    </row>
    <row r="14675" spans="786:786">
      <c r="ADF14675" s="1"/>
    </row>
    <row r="14676" spans="786:786">
      <c r="ADF14676" s="1"/>
    </row>
    <row r="14677" spans="786:786">
      <c r="ADF14677" s="1"/>
    </row>
    <row r="14678" spans="786:786">
      <c r="ADF14678" s="1"/>
    </row>
    <row r="14679" spans="786:786">
      <c r="ADF14679" s="1"/>
    </row>
    <row r="14680" spans="786:786">
      <c r="ADF14680" s="1"/>
    </row>
    <row r="14681" spans="786:786">
      <c r="ADF14681" s="1"/>
    </row>
    <row r="14682" spans="786:786">
      <c r="ADF14682" s="1"/>
    </row>
    <row r="14683" spans="786:786">
      <c r="ADF14683" s="1"/>
    </row>
    <row r="14684" spans="786:786">
      <c r="ADF14684" s="1"/>
    </row>
    <row r="14685" spans="786:786">
      <c r="ADF14685" s="1"/>
    </row>
    <row r="14686" spans="786:786">
      <c r="ADF14686" s="1"/>
    </row>
    <row r="14687" spans="786:786">
      <c r="ADF14687" s="1"/>
    </row>
    <row r="14688" spans="786:786">
      <c r="ADF14688" s="1"/>
    </row>
    <row r="14689" spans="786:786">
      <c r="ADF14689" s="1"/>
    </row>
    <row r="14690" spans="786:786">
      <c r="ADF14690" s="1"/>
    </row>
    <row r="14691" spans="786:786">
      <c r="ADF14691" s="1"/>
    </row>
    <row r="14692" spans="786:786">
      <c r="ADF14692" s="1"/>
    </row>
    <row r="14693" spans="786:786">
      <c r="ADF14693" s="1"/>
    </row>
    <row r="14694" spans="786:786">
      <c r="ADF14694" s="1"/>
    </row>
    <row r="14695" spans="786:786">
      <c r="ADF14695" s="1"/>
    </row>
    <row r="14696" spans="786:786">
      <c r="ADF14696" s="1"/>
    </row>
    <row r="14697" spans="786:786">
      <c r="ADF14697" s="1"/>
    </row>
    <row r="14698" spans="786:786">
      <c r="ADF14698" s="1"/>
    </row>
    <row r="14699" spans="786:786">
      <c r="ADF14699" s="1"/>
    </row>
    <row r="14700" spans="786:786">
      <c r="ADF14700" s="1"/>
    </row>
    <row r="14701" spans="786:786">
      <c r="ADF14701" s="1"/>
    </row>
    <row r="14702" spans="786:786">
      <c r="ADF14702" s="1"/>
    </row>
    <row r="14703" spans="786:786">
      <c r="ADF14703" s="1"/>
    </row>
    <row r="14704" spans="786:786">
      <c r="ADF14704" s="1"/>
    </row>
    <row r="14705" spans="786:786">
      <c r="ADF14705" s="1"/>
    </row>
    <row r="14706" spans="786:786">
      <c r="ADF14706" s="1"/>
    </row>
    <row r="14707" spans="786:786">
      <c r="ADF14707" s="1"/>
    </row>
    <row r="14708" spans="786:786">
      <c r="ADF14708" s="1"/>
    </row>
    <row r="14709" spans="786:786">
      <c r="ADF14709" s="1"/>
    </row>
    <row r="14710" spans="786:786">
      <c r="ADF14710" s="1"/>
    </row>
    <row r="14711" spans="786:786">
      <c r="ADF14711" s="1"/>
    </row>
    <row r="14712" spans="786:786">
      <c r="ADF14712" s="1"/>
    </row>
    <row r="14713" spans="786:786">
      <c r="ADF14713" s="1"/>
    </row>
    <row r="14714" spans="786:786">
      <c r="ADF14714" s="1"/>
    </row>
    <row r="14715" spans="786:786">
      <c r="ADF14715" s="1"/>
    </row>
    <row r="14716" spans="786:786">
      <c r="ADF14716" s="1"/>
    </row>
    <row r="14717" spans="786:786">
      <c r="ADF14717" s="1"/>
    </row>
    <row r="14718" spans="786:786">
      <c r="ADF14718" s="1"/>
    </row>
    <row r="14719" spans="786:786">
      <c r="ADF14719" s="1"/>
    </row>
    <row r="14720" spans="786:786">
      <c r="ADF14720" s="1"/>
    </row>
    <row r="14721" spans="786:786">
      <c r="ADF14721" s="1"/>
    </row>
    <row r="14722" spans="786:786">
      <c r="ADF14722" s="1"/>
    </row>
    <row r="14723" spans="786:786">
      <c r="ADF14723" s="1"/>
    </row>
    <row r="14724" spans="786:786">
      <c r="ADF14724" s="1"/>
    </row>
    <row r="14725" spans="786:786">
      <c r="ADF14725" s="1"/>
    </row>
    <row r="14726" spans="786:786">
      <c r="ADF14726" s="1"/>
    </row>
    <row r="14727" spans="786:786">
      <c r="ADF14727" s="1"/>
    </row>
    <row r="14728" spans="786:786">
      <c r="ADF14728" s="1"/>
    </row>
    <row r="14729" spans="786:786">
      <c r="ADF14729" s="1"/>
    </row>
    <row r="14730" spans="786:786">
      <c r="ADF14730" s="1"/>
    </row>
    <row r="14731" spans="786:786">
      <c r="ADF14731" s="1"/>
    </row>
    <row r="14732" spans="786:786">
      <c r="ADF14732" s="1"/>
    </row>
    <row r="14733" spans="786:786">
      <c r="ADF14733" s="1"/>
    </row>
    <row r="14734" spans="786:786">
      <c r="ADF14734" s="1"/>
    </row>
    <row r="14735" spans="786:786">
      <c r="ADF14735" s="1"/>
    </row>
    <row r="14736" spans="786:786">
      <c r="ADF14736" s="1"/>
    </row>
    <row r="14737" spans="786:786">
      <c r="ADF14737" s="1"/>
    </row>
    <row r="14738" spans="786:786">
      <c r="ADF14738" s="1"/>
    </row>
    <row r="14739" spans="786:786">
      <c r="ADF14739" s="1"/>
    </row>
    <row r="14740" spans="786:786">
      <c r="ADF14740" s="1"/>
    </row>
    <row r="14741" spans="786:786">
      <c r="ADF14741" s="1"/>
    </row>
    <row r="14742" spans="786:786">
      <c r="ADF14742" s="1"/>
    </row>
    <row r="14743" spans="786:786">
      <c r="ADF14743" s="1"/>
    </row>
    <row r="14744" spans="786:786">
      <c r="ADF14744" s="1"/>
    </row>
    <row r="14745" spans="786:786">
      <c r="ADF14745" s="1"/>
    </row>
    <row r="14746" spans="786:786">
      <c r="ADF14746" s="1"/>
    </row>
    <row r="14747" spans="786:786">
      <c r="ADF14747" s="1"/>
    </row>
    <row r="14748" spans="786:786">
      <c r="ADF14748" s="1"/>
    </row>
    <row r="14749" spans="786:786">
      <c r="ADF14749" s="1"/>
    </row>
    <row r="14750" spans="786:786">
      <c r="ADF14750" s="1"/>
    </row>
    <row r="14751" spans="786:786">
      <c r="ADF14751" s="1"/>
    </row>
    <row r="14752" spans="786:786">
      <c r="ADF14752" s="1"/>
    </row>
    <row r="14753" spans="786:786">
      <c r="ADF14753" s="1"/>
    </row>
    <row r="14754" spans="786:786">
      <c r="ADF14754" s="1"/>
    </row>
    <row r="14755" spans="786:786">
      <c r="ADF14755" s="1"/>
    </row>
    <row r="14756" spans="786:786">
      <c r="ADF14756" s="1"/>
    </row>
    <row r="14757" spans="786:786">
      <c r="ADF14757" s="1"/>
    </row>
    <row r="14758" spans="786:786">
      <c r="ADF14758" s="1"/>
    </row>
    <row r="14759" spans="786:786">
      <c r="ADF14759" s="1"/>
    </row>
    <row r="14760" spans="786:786">
      <c r="ADF14760" s="1"/>
    </row>
    <row r="14761" spans="786:786">
      <c r="ADF14761" s="1"/>
    </row>
    <row r="14762" spans="786:786">
      <c r="ADF14762" s="1"/>
    </row>
    <row r="14763" spans="786:786">
      <c r="ADF14763" s="1"/>
    </row>
    <row r="14764" spans="786:786">
      <c r="ADF14764" s="1"/>
    </row>
    <row r="14765" spans="786:786">
      <c r="ADF14765" s="1"/>
    </row>
    <row r="14766" spans="786:786">
      <c r="ADF14766" s="1"/>
    </row>
    <row r="14767" spans="786:786">
      <c r="ADF14767" s="1"/>
    </row>
    <row r="14768" spans="786:786">
      <c r="ADF14768" s="1"/>
    </row>
    <row r="14769" spans="786:786">
      <c r="ADF14769" s="1"/>
    </row>
    <row r="14770" spans="786:786">
      <c r="ADF14770" s="1"/>
    </row>
    <row r="14771" spans="786:786">
      <c r="ADF14771" s="1"/>
    </row>
    <row r="14772" spans="786:786">
      <c r="ADF14772" s="1"/>
    </row>
    <row r="14773" spans="786:786">
      <c r="ADF14773" s="1"/>
    </row>
    <row r="14774" spans="786:786">
      <c r="ADF14774" s="1"/>
    </row>
    <row r="14775" spans="786:786">
      <c r="ADF14775" s="1"/>
    </row>
    <row r="14776" spans="786:786">
      <c r="ADF14776" s="1"/>
    </row>
    <row r="14777" spans="786:786">
      <c r="ADF14777" s="1"/>
    </row>
    <row r="14778" spans="786:786">
      <c r="ADF14778" s="1"/>
    </row>
    <row r="14779" spans="786:786">
      <c r="ADF14779" s="1"/>
    </row>
    <row r="14780" spans="786:786">
      <c r="ADF14780" s="1"/>
    </row>
    <row r="14781" spans="786:786">
      <c r="ADF14781" s="1"/>
    </row>
    <row r="14782" spans="786:786">
      <c r="ADF14782" s="1"/>
    </row>
    <row r="14783" spans="786:786">
      <c r="ADF14783" s="1"/>
    </row>
    <row r="14784" spans="786:786">
      <c r="ADF14784" s="1"/>
    </row>
    <row r="14785" spans="786:786">
      <c r="ADF14785" s="1"/>
    </row>
    <row r="14786" spans="786:786">
      <c r="ADF14786" s="1"/>
    </row>
    <row r="14787" spans="786:786">
      <c r="ADF14787" s="1"/>
    </row>
    <row r="14788" spans="786:786">
      <c r="ADF14788" s="1"/>
    </row>
    <row r="14789" spans="786:786">
      <c r="ADF14789" s="1"/>
    </row>
    <row r="14790" spans="786:786">
      <c r="ADF14790" s="1"/>
    </row>
    <row r="14791" spans="786:786">
      <c r="ADF14791" s="1"/>
    </row>
    <row r="14792" spans="786:786">
      <c r="ADF14792" s="1"/>
    </row>
    <row r="14793" spans="786:786">
      <c r="ADF14793" s="1"/>
    </row>
    <row r="14794" spans="786:786">
      <c r="ADF14794" s="1"/>
    </row>
    <row r="14795" spans="786:786">
      <c r="ADF14795" s="1"/>
    </row>
    <row r="14796" spans="786:786">
      <c r="ADF14796" s="1"/>
    </row>
    <row r="14797" spans="786:786">
      <c r="ADF14797" s="1"/>
    </row>
    <row r="14798" spans="786:786">
      <c r="ADF14798" s="1"/>
    </row>
    <row r="14799" spans="786:786">
      <c r="ADF14799" s="1"/>
    </row>
    <row r="14800" spans="786:786">
      <c r="ADF14800" s="1"/>
    </row>
    <row r="14801" spans="786:786">
      <c r="ADF14801" s="1"/>
    </row>
    <row r="14802" spans="786:786">
      <c r="ADF14802" s="1"/>
    </row>
    <row r="14803" spans="786:786">
      <c r="ADF14803" s="1"/>
    </row>
    <row r="14804" spans="786:786">
      <c r="ADF14804" s="1"/>
    </row>
    <row r="14805" spans="786:786">
      <c r="ADF14805" s="1"/>
    </row>
    <row r="14806" spans="786:786">
      <c r="ADF14806" s="1"/>
    </row>
    <row r="14807" spans="786:786">
      <c r="ADF14807" s="1"/>
    </row>
    <row r="14808" spans="786:786">
      <c r="ADF14808" s="1"/>
    </row>
    <row r="14809" spans="786:786">
      <c r="ADF14809" s="1"/>
    </row>
    <row r="14810" spans="786:786">
      <c r="ADF14810" s="1"/>
    </row>
    <row r="14811" spans="786:786">
      <c r="ADF14811" s="1"/>
    </row>
    <row r="14812" spans="786:786">
      <c r="ADF14812" s="1"/>
    </row>
    <row r="14813" spans="786:786">
      <c r="ADF14813" s="1"/>
    </row>
    <row r="14814" spans="786:786">
      <c r="ADF14814" s="1"/>
    </row>
    <row r="14815" spans="786:786">
      <c r="ADF14815" s="1"/>
    </row>
    <row r="14816" spans="786:786">
      <c r="ADF14816" s="1"/>
    </row>
    <row r="14817" spans="786:786">
      <c r="ADF14817" s="1"/>
    </row>
    <row r="14818" spans="786:786">
      <c r="ADF14818" s="1"/>
    </row>
    <row r="14819" spans="786:786">
      <c r="ADF14819" s="1"/>
    </row>
    <row r="14820" spans="786:786">
      <c r="ADF14820" s="1"/>
    </row>
    <row r="14821" spans="786:786">
      <c r="ADF14821" s="1"/>
    </row>
    <row r="14822" spans="786:786">
      <c r="ADF14822" s="1"/>
    </row>
    <row r="14823" spans="786:786">
      <c r="ADF14823" s="1"/>
    </row>
    <row r="14824" spans="786:786">
      <c r="ADF14824" s="1"/>
    </row>
    <row r="14825" spans="786:786">
      <c r="ADF14825" s="1"/>
    </row>
    <row r="14826" spans="786:786">
      <c r="ADF14826" s="1"/>
    </row>
    <row r="14827" spans="786:786">
      <c r="ADF14827" s="1"/>
    </row>
    <row r="14828" spans="786:786">
      <c r="ADF14828" s="1"/>
    </row>
    <row r="14829" spans="786:786">
      <c r="ADF14829" s="1"/>
    </row>
    <row r="14830" spans="786:786">
      <c r="ADF14830" s="1"/>
    </row>
    <row r="14831" spans="786:786">
      <c r="ADF14831" s="1"/>
    </row>
    <row r="14832" spans="786:786">
      <c r="ADF14832" s="1"/>
    </row>
    <row r="14833" spans="786:786">
      <c r="ADF14833" s="1"/>
    </row>
    <row r="14834" spans="786:786">
      <c r="ADF14834" s="1"/>
    </row>
    <row r="14835" spans="786:786">
      <c r="ADF14835" s="1"/>
    </row>
    <row r="14836" spans="786:786">
      <c r="ADF14836" s="1"/>
    </row>
    <row r="14837" spans="786:786">
      <c r="ADF14837" s="1"/>
    </row>
    <row r="14838" spans="786:786">
      <c r="ADF14838" s="1"/>
    </row>
    <row r="14839" spans="786:786">
      <c r="ADF14839" s="1"/>
    </row>
    <row r="14840" spans="786:786">
      <c r="ADF14840" s="1"/>
    </row>
    <row r="14841" spans="786:786">
      <c r="ADF14841" s="1"/>
    </row>
    <row r="14842" spans="786:786">
      <c r="ADF14842" s="1"/>
    </row>
    <row r="14843" spans="786:786">
      <c r="ADF14843" s="1"/>
    </row>
    <row r="14844" spans="786:786">
      <c r="ADF14844" s="1"/>
    </row>
    <row r="14845" spans="786:786">
      <c r="ADF14845" s="1"/>
    </row>
    <row r="14846" spans="786:786">
      <c r="ADF14846" s="1"/>
    </row>
    <row r="14847" spans="786:786">
      <c r="ADF14847" s="1"/>
    </row>
    <row r="14848" spans="786:786">
      <c r="ADF14848" s="1"/>
    </row>
    <row r="14849" spans="786:786">
      <c r="ADF14849" s="1"/>
    </row>
    <row r="14850" spans="786:786">
      <c r="ADF14850" s="1"/>
    </row>
    <row r="14851" spans="786:786">
      <c r="ADF14851" s="1"/>
    </row>
    <row r="14852" spans="786:786">
      <c r="ADF14852" s="1"/>
    </row>
    <row r="14853" spans="786:786">
      <c r="ADF14853" s="1"/>
    </row>
    <row r="14854" spans="786:786">
      <c r="ADF14854" s="1"/>
    </row>
    <row r="14855" spans="786:786">
      <c r="ADF14855" s="1"/>
    </row>
    <row r="14856" spans="786:786">
      <c r="ADF14856" s="1"/>
    </row>
    <row r="14857" spans="786:786">
      <c r="ADF14857" s="1"/>
    </row>
    <row r="14858" spans="786:786">
      <c r="ADF14858" s="1"/>
    </row>
    <row r="14859" spans="786:786">
      <c r="ADF14859" s="1"/>
    </row>
    <row r="14860" spans="786:786">
      <c r="ADF14860" s="1"/>
    </row>
    <row r="14861" spans="786:786">
      <c r="ADF14861" s="1"/>
    </row>
    <row r="14862" spans="786:786">
      <c r="ADF14862" s="1"/>
    </row>
    <row r="14863" spans="786:786">
      <c r="ADF14863" s="1"/>
    </row>
    <row r="14864" spans="786:786">
      <c r="ADF14864" s="1"/>
    </row>
    <row r="14865" spans="786:786">
      <c r="ADF14865" s="1"/>
    </row>
    <row r="14866" spans="786:786">
      <c r="ADF14866" s="1"/>
    </row>
    <row r="14867" spans="786:786">
      <c r="ADF14867" s="1"/>
    </row>
    <row r="14868" spans="786:786">
      <c r="ADF14868" s="1"/>
    </row>
    <row r="14869" spans="786:786">
      <c r="ADF14869" s="1"/>
    </row>
    <row r="14870" spans="786:786">
      <c r="ADF14870" s="1"/>
    </row>
    <row r="14871" spans="786:786">
      <c r="ADF14871" s="1"/>
    </row>
    <row r="14872" spans="786:786">
      <c r="ADF14872" s="1"/>
    </row>
    <row r="14873" spans="786:786">
      <c r="ADF14873" s="1"/>
    </row>
    <row r="14874" spans="786:786">
      <c r="ADF14874" s="1"/>
    </row>
    <row r="14875" spans="786:786">
      <c r="ADF14875" s="1"/>
    </row>
    <row r="14876" spans="786:786">
      <c r="ADF14876" s="1"/>
    </row>
    <row r="14877" spans="786:786">
      <c r="ADF14877" s="1"/>
    </row>
    <row r="14878" spans="786:786">
      <c r="ADF14878" s="1"/>
    </row>
    <row r="14879" spans="786:786">
      <c r="ADF14879" s="1"/>
    </row>
    <row r="14880" spans="786:786">
      <c r="ADF14880" s="1"/>
    </row>
    <row r="14881" spans="786:786">
      <c r="ADF14881" s="1"/>
    </row>
    <row r="14882" spans="786:786">
      <c r="ADF14882" s="1"/>
    </row>
    <row r="14883" spans="786:786">
      <c r="ADF14883" s="1"/>
    </row>
    <row r="14884" spans="786:786">
      <c r="ADF14884" s="1"/>
    </row>
    <row r="14885" spans="786:786">
      <c r="ADF14885" s="1"/>
    </row>
    <row r="14886" spans="786:786">
      <c r="ADF14886" s="1"/>
    </row>
    <row r="14887" spans="786:786">
      <c r="ADF14887" s="1"/>
    </row>
    <row r="14888" spans="786:786">
      <c r="ADF14888" s="1"/>
    </row>
    <row r="14889" spans="786:786">
      <c r="ADF14889" s="1"/>
    </row>
    <row r="14890" spans="786:786">
      <c r="ADF14890" s="1"/>
    </row>
    <row r="14891" spans="786:786">
      <c r="ADF14891" s="1"/>
    </row>
    <row r="14892" spans="786:786">
      <c r="ADF14892" s="1"/>
    </row>
    <row r="14893" spans="786:786">
      <c r="ADF14893" s="1"/>
    </row>
    <row r="14894" spans="786:786">
      <c r="ADF14894" s="1"/>
    </row>
    <row r="14895" spans="786:786">
      <c r="ADF14895" s="1"/>
    </row>
    <row r="14896" spans="786:786">
      <c r="ADF14896" s="1"/>
    </row>
    <row r="14897" spans="786:786">
      <c r="ADF14897" s="1"/>
    </row>
    <row r="14898" spans="786:786">
      <c r="ADF14898" s="1"/>
    </row>
    <row r="14899" spans="786:786">
      <c r="ADF14899" s="1"/>
    </row>
    <row r="14900" spans="786:786">
      <c r="ADF14900" s="1"/>
    </row>
    <row r="14901" spans="786:786">
      <c r="ADF14901" s="1"/>
    </row>
    <row r="14902" spans="786:786">
      <c r="ADF14902" s="1"/>
    </row>
    <row r="14903" spans="786:786">
      <c r="ADF14903" s="1"/>
    </row>
    <row r="14904" spans="786:786">
      <c r="ADF14904" s="1"/>
    </row>
    <row r="14905" spans="786:786">
      <c r="ADF14905" s="1"/>
    </row>
    <row r="14906" spans="786:786">
      <c r="ADF14906" s="1"/>
    </row>
    <row r="14907" spans="786:786">
      <c r="ADF14907" s="1"/>
    </row>
    <row r="14908" spans="786:786">
      <c r="ADF14908" s="1"/>
    </row>
    <row r="14909" spans="786:786">
      <c r="ADF14909" s="1"/>
    </row>
    <row r="14910" spans="786:786">
      <c r="ADF14910" s="1"/>
    </row>
    <row r="14911" spans="786:786">
      <c r="ADF14911" s="1"/>
    </row>
    <row r="14912" spans="786:786">
      <c r="ADF14912" s="1"/>
    </row>
    <row r="14913" spans="786:786">
      <c r="ADF14913" s="1"/>
    </row>
    <row r="14914" spans="786:786">
      <c r="ADF14914" s="1"/>
    </row>
    <row r="14915" spans="786:786">
      <c r="ADF14915" s="1"/>
    </row>
    <row r="14916" spans="786:786">
      <c r="ADF14916" s="1"/>
    </row>
    <row r="14917" spans="786:786">
      <c r="ADF14917" s="1"/>
    </row>
    <row r="14918" spans="786:786">
      <c r="ADF14918" s="1"/>
    </row>
    <row r="14919" spans="786:786">
      <c r="ADF14919" s="1"/>
    </row>
    <row r="14920" spans="786:786">
      <c r="ADF14920" s="1"/>
    </row>
    <row r="14921" spans="786:786">
      <c r="ADF14921" s="1"/>
    </row>
    <row r="14922" spans="786:786">
      <c r="ADF14922" s="1"/>
    </row>
    <row r="14923" spans="786:786">
      <c r="ADF14923" s="1"/>
    </row>
    <row r="14924" spans="786:786">
      <c r="ADF14924" s="1"/>
    </row>
    <row r="14925" spans="786:786">
      <c r="ADF14925" s="1"/>
    </row>
    <row r="14926" spans="786:786">
      <c r="ADF14926" s="1"/>
    </row>
    <row r="14927" spans="786:786">
      <c r="ADF14927" s="1"/>
    </row>
    <row r="14928" spans="786:786">
      <c r="ADF14928" s="1"/>
    </row>
    <row r="14929" spans="786:786">
      <c r="ADF14929" s="1"/>
    </row>
    <row r="14930" spans="786:786">
      <c r="ADF14930" s="1"/>
    </row>
    <row r="14931" spans="786:786">
      <c r="ADF14931" s="1"/>
    </row>
    <row r="14932" spans="786:786">
      <c r="ADF14932" s="1"/>
    </row>
    <row r="14933" spans="786:786">
      <c r="ADF14933" s="1"/>
    </row>
    <row r="14934" spans="786:786">
      <c r="ADF14934" s="1"/>
    </row>
    <row r="14935" spans="786:786">
      <c r="ADF14935" s="1"/>
    </row>
    <row r="14936" spans="786:786">
      <c r="ADF14936" s="1"/>
    </row>
    <row r="14937" spans="786:786">
      <c r="ADF14937" s="1"/>
    </row>
    <row r="14938" spans="786:786">
      <c r="ADF14938" s="1"/>
    </row>
    <row r="14939" spans="786:786">
      <c r="ADF14939" s="1"/>
    </row>
    <row r="14940" spans="786:786">
      <c r="ADF14940" s="1"/>
    </row>
    <row r="14941" spans="786:786">
      <c r="ADF14941" s="1"/>
    </row>
    <row r="14942" spans="786:786">
      <c r="ADF14942" s="1"/>
    </row>
    <row r="14943" spans="786:786">
      <c r="ADF14943" s="1"/>
    </row>
    <row r="14944" spans="786:786">
      <c r="ADF14944" s="1"/>
    </row>
    <row r="14945" spans="786:786">
      <c r="ADF14945" s="1"/>
    </row>
    <row r="14946" spans="786:786">
      <c r="ADF14946" s="1"/>
    </row>
    <row r="14947" spans="786:786">
      <c r="ADF14947" s="1"/>
    </row>
    <row r="14948" spans="786:786">
      <c r="ADF14948" s="1"/>
    </row>
    <row r="14949" spans="786:786">
      <c r="ADF14949" s="1"/>
    </row>
    <row r="14950" spans="786:786">
      <c r="ADF14950" s="1"/>
    </row>
    <row r="14951" spans="786:786">
      <c r="ADF14951" s="1"/>
    </row>
    <row r="14952" spans="786:786">
      <c r="ADF14952" s="1"/>
    </row>
    <row r="14953" spans="786:786">
      <c r="ADF14953" s="1"/>
    </row>
    <row r="14954" spans="786:786">
      <c r="ADF14954" s="1"/>
    </row>
    <row r="14955" spans="786:786">
      <c r="ADF14955" s="1"/>
    </row>
    <row r="14956" spans="786:786">
      <c r="ADF14956" s="1"/>
    </row>
    <row r="14957" spans="786:786">
      <c r="ADF14957" s="1"/>
    </row>
    <row r="14958" spans="786:786">
      <c r="ADF14958" s="1"/>
    </row>
    <row r="14959" spans="786:786">
      <c r="ADF14959" s="1"/>
    </row>
    <row r="14960" spans="786:786">
      <c r="ADF14960" s="1"/>
    </row>
    <row r="14961" spans="786:786">
      <c r="ADF14961" s="1"/>
    </row>
    <row r="14962" spans="786:786">
      <c r="ADF14962" s="1"/>
    </row>
    <row r="14963" spans="786:786">
      <c r="ADF14963" s="1"/>
    </row>
    <row r="14964" spans="786:786">
      <c r="ADF14964" s="1"/>
    </row>
    <row r="14965" spans="786:786">
      <c r="ADF14965" s="1"/>
    </row>
    <row r="14966" spans="786:786">
      <c r="ADF14966" s="1"/>
    </row>
    <row r="14967" spans="786:786">
      <c r="ADF14967" s="1"/>
    </row>
    <row r="14968" spans="786:786">
      <c r="ADF14968" s="1"/>
    </row>
    <row r="14969" spans="786:786">
      <c r="ADF14969" s="1"/>
    </row>
    <row r="14970" spans="786:786">
      <c r="ADF14970" s="1"/>
    </row>
    <row r="14971" spans="786:786">
      <c r="ADF14971" s="1"/>
    </row>
    <row r="14972" spans="786:786">
      <c r="ADF14972" s="1"/>
    </row>
    <row r="14973" spans="786:786">
      <c r="ADF14973" s="1"/>
    </row>
    <row r="14974" spans="786:786">
      <c r="ADF14974" s="1"/>
    </row>
    <row r="14975" spans="786:786">
      <c r="ADF14975" s="1"/>
    </row>
    <row r="14976" spans="786:786">
      <c r="ADF14976" s="1"/>
    </row>
    <row r="14977" spans="786:786">
      <c r="ADF14977" s="1"/>
    </row>
    <row r="14978" spans="786:786">
      <c r="ADF14978" s="1"/>
    </row>
    <row r="14979" spans="786:786">
      <c r="ADF14979" s="1"/>
    </row>
    <row r="14980" spans="786:786">
      <c r="ADF14980" s="1"/>
    </row>
    <row r="14981" spans="786:786">
      <c r="ADF14981" s="1"/>
    </row>
    <row r="14982" spans="786:786">
      <c r="ADF14982" s="1"/>
    </row>
    <row r="14983" spans="786:786">
      <c r="ADF14983" s="1"/>
    </row>
    <row r="14984" spans="786:786">
      <c r="ADF14984" s="1"/>
    </row>
    <row r="14985" spans="786:786">
      <c r="ADF14985" s="1"/>
    </row>
    <row r="14986" spans="786:786">
      <c r="ADF14986" s="1"/>
    </row>
    <row r="14987" spans="786:786">
      <c r="ADF14987" s="1"/>
    </row>
    <row r="14988" spans="786:786">
      <c r="ADF14988" s="1"/>
    </row>
    <row r="14989" spans="786:786">
      <c r="ADF14989" s="1"/>
    </row>
    <row r="14990" spans="786:786">
      <c r="ADF14990" s="1"/>
    </row>
    <row r="14991" spans="786:786">
      <c r="ADF14991" s="1"/>
    </row>
    <row r="14992" spans="786:786">
      <c r="ADF14992" s="1"/>
    </row>
    <row r="14993" spans="786:786">
      <c r="ADF14993" s="1"/>
    </row>
    <row r="14994" spans="786:786">
      <c r="ADF14994" s="1"/>
    </row>
    <row r="14995" spans="786:786">
      <c r="ADF14995" s="1"/>
    </row>
    <row r="14996" spans="786:786">
      <c r="ADF14996" s="1"/>
    </row>
    <row r="14997" spans="786:786">
      <c r="ADF14997" s="1"/>
    </row>
    <row r="14998" spans="786:786">
      <c r="ADF14998" s="1"/>
    </row>
    <row r="14999" spans="786:786">
      <c r="ADF14999" s="1"/>
    </row>
    <row r="15000" spans="786:786">
      <c r="ADF15000" s="1"/>
    </row>
    <row r="15001" spans="786:786">
      <c r="ADF15001" s="1"/>
    </row>
    <row r="15002" spans="786:786">
      <c r="ADF150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mnist_train_15</vt:lpstr>
      <vt:lpstr>mnist_train_15!new_1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Ilya</cp:lastModifiedBy>
  <dcterms:modified xsi:type="dcterms:W3CDTF">2021-09-27T15:41:26Z</dcterms:modified>
</cp:coreProperties>
</file>