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FF3FFC61-5924-43A4-9061-2ECBDD5B607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<sst xmlns="http://schemas.openxmlformats.org/spreadsheetml/2006/main" count="134" uniqueCount="104">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</sst>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1.3</v>
      </c>
      <c r="E34" s="9">
        <f t="shared" si="1"/>
        <v>390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33827.5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2026-09-19T15:27:03Z</dcterms:modified>
</cp:coreProperties>
</file>