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<sst xmlns="http://schemas.openxmlformats.org/spreadsheetml/2006/main" count="24" uniqueCount="24">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</sst>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Sheet1!$A$2:$P$2</c:f>
              <c:numCache>
                <c:formatCode>0_ </c:formatCode>
                <c:ptCount val="16"/>
                <c:pt idx="0">
                  <c:v>603</c:v>
                </c:pt>
                <c:pt idx="1">
                  <c:v>643.5</c:v>
                </c:pt>
                <c:pt idx="2">
                  <c:v>704.7</c:v>
                </c:pt>
                <c:pt idx="3">
                  <c:v>765</c:v>
                </c:pt>
                <c:pt idx="4">
                  <c:v>837</c:v>
                </c:pt>
                <c:pt idx="5">
                  <c:v>900</c:v>
                </c:pt>
                <c:pt idx="6">
                  <c:v>995</c:v>
                </c:pt>
                <c:pt idx="7">
                  <c:v>1008</c:v>
                </c:pt>
                <c:pt idx="8">
                  <c:v>1008</c:v>
                </c:pt>
                <c:pt idx="9">
                  <c:v>995</c:v>
                </c:pt>
                <c:pt idx="10">
                  <c:v>900</c:v>
                </c:pt>
                <c:pt idx="11">
                  <c:v>837</c:v>
                </c:pt>
                <c:pt idx="12">
                  <c:v>765</c:v>
                </c:pt>
                <c:pt idx="13">
                  <c:v>702</c:v>
                </c:pt>
                <c:pt idx="14">
                  <c:v>643.5</c:v>
                </c:pt>
                <c:pt idx="15">
                  <c:v>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4097893"/>
        <c:axId val="735924348"/>
      </c:lineChart>
      <c:catAx>
        <c:axId val="8640978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924348"/>
        <c:crosses val="autoZero"/>
        <c:auto val="1"/>
        <c:lblAlgn val="ctr"/>
        <c:lblOffset val="100"/>
        <c:noMultiLvlLbl val="0"/>
      </c:catAx>
      <c:valAx>
        <c:axId val="735924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0978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Sheet1!$A$2:$P$2</c:f>
              <c:numCache>
                <c:formatCode>0_ </c:formatCode>
                <c:ptCount val="16"/>
                <c:pt idx="0">
                  <c:v>603</c:v>
                </c:pt>
                <c:pt idx="1">
                  <c:v>643.5</c:v>
                </c:pt>
                <c:pt idx="2">
                  <c:v>704.7</c:v>
                </c:pt>
                <c:pt idx="3">
                  <c:v>765</c:v>
                </c:pt>
                <c:pt idx="4">
                  <c:v>837</c:v>
                </c:pt>
                <c:pt idx="5">
                  <c:v>900</c:v>
                </c:pt>
                <c:pt idx="6">
                  <c:v>995</c:v>
                </c:pt>
                <c:pt idx="7">
                  <c:v>1008</c:v>
                </c:pt>
                <c:pt idx="8">
                  <c:v>1008</c:v>
                </c:pt>
                <c:pt idx="9">
                  <c:v>995</c:v>
                </c:pt>
                <c:pt idx="10">
                  <c:v>900</c:v>
                </c:pt>
                <c:pt idx="11">
                  <c:v>837</c:v>
                </c:pt>
                <c:pt idx="12">
                  <c:v>765</c:v>
                </c:pt>
                <c:pt idx="13">
                  <c:v>702</c:v>
                </c:pt>
                <c:pt idx="14">
                  <c:v>643.5</c:v>
                </c:pt>
                <c:pt idx="15">
                  <c:v>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2417552"/>
        <c:axId val="849769897"/>
      </c:lineChart>
      <c:catAx>
        <c:axId val="9624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769897"/>
        <c:crosses val="autoZero"/>
        <c:auto val="1"/>
        <c:lblAlgn val="ctr"/>
        <c:lblOffset val="100"/>
        <c:noMultiLvlLbl val="0"/>
      </c:catAx>
      <c:valAx>
        <c:axId val="849769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147320</xdr:colOff>
      <xdr:row>14</xdr:row>
      <xdr:rowOff>93980</xdr:rowOff>
    </xdr:from>
    <xdr:to>
      <xdr:col>17</xdr:col>
      <xdr:colOff>35560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57023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147320</xdr:colOff>
      <xdr:row>14</xdr:row>
      <xdr:rowOff>93980</xdr:rowOff>
    </xdr:from>
    <xdr:to>
      <xdr:col>17</xdr:col>
      <xdr:colOff>35560</xdr:colOff>
      <xdr:row>29</xdr:row>
      <xdr:rowOff>93980</xdr:rowOff>
    </xdr:to>
    <xdr:graphicFrame>
      <xdr:nvGraphicFramePr>
        <xdr:cNvPr id="3" name="图表 2"/>
        <xdr:cNvGraphicFramePr/>
      </xdr:nvGraphicFramePr>
      <xdr:xfrm>
        <a:off x="57023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workbookViewId="0">
      <selection activeCell="A2" sqref="A2:P2"/>
    </sheetView>
  </sheetViews>
  <sheetFormatPr defaultColWidth="9" defaultRowHeight="14.4"/>
  <cols>
    <col min="17" max="24" width="9" style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>
      <c r="A2" s="3">
        <v>603</v>
      </c>
      <c r="B2" s="3">
        <v>643.5</v>
      </c>
      <c r="C2" s="3">
        <v>704.7</v>
      </c>
      <c r="D2" s="3">
        <v>765</v>
      </c>
      <c r="E2" s="3">
        <v>837</v>
      </c>
      <c r="F2" s="3">
        <v>900</v>
      </c>
      <c r="G2" s="3">
        <v>995</v>
      </c>
      <c r="H2" s="3">
        <v>1008</v>
      </c>
      <c r="I2" s="3">
        <v>1008</v>
      </c>
      <c r="J2" s="3">
        <v>995</v>
      </c>
      <c r="K2" s="3">
        <v>900</v>
      </c>
      <c r="L2" s="3">
        <v>837</v>
      </c>
      <c r="M2" s="3">
        <v>765</v>
      </c>
      <c r="N2" s="3">
        <v>702</v>
      </c>
      <c r="O2" s="3">
        <v>643.5</v>
      </c>
      <c r="P2" s="3">
        <v>603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>
      <c r="A3" s="3">
        <v>603</v>
      </c>
      <c r="B3" s="3">
        <v>643.5</v>
      </c>
      <c r="C3" s="3">
        <v>704.7</v>
      </c>
      <c r="D3" s="3">
        <v>765</v>
      </c>
      <c r="E3" s="3">
        <v>837</v>
      </c>
      <c r="F3" s="3">
        <v>900</v>
      </c>
      <c r="G3" s="3">
        <v>995</v>
      </c>
      <c r="H3" s="3">
        <v>1008</v>
      </c>
      <c r="I3" s="3">
        <v>1008</v>
      </c>
      <c r="J3" s="3">
        <v>995</v>
      </c>
      <c r="K3" s="3">
        <v>900</v>
      </c>
      <c r="L3" s="3">
        <v>837</v>
      </c>
      <c r="M3" s="3">
        <v>765</v>
      </c>
      <c r="N3" s="3">
        <v>702</v>
      </c>
      <c r="O3" s="3">
        <v>643.5</v>
      </c>
      <c r="P3" s="3">
        <v>603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>
      <c r="A4" s="3">
        <v>603</v>
      </c>
      <c r="B4" s="3">
        <v>643.5</v>
      </c>
      <c r="C4" s="3">
        <v>704.7</v>
      </c>
      <c r="D4" s="3">
        <v>765</v>
      </c>
      <c r="E4" s="3">
        <v>837</v>
      </c>
      <c r="F4" s="3">
        <v>900</v>
      </c>
      <c r="G4" s="3">
        <v>995</v>
      </c>
      <c r="H4" s="3">
        <v>1008</v>
      </c>
      <c r="I4" s="3">
        <v>1008</v>
      </c>
      <c r="J4" s="3">
        <v>995</v>
      </c>
      <c r="K4" s="3">
        <v>900</v>
      </c>
      <c r="L4" s="3">
        <v>837</v>
      </c>
      <c r="M4" s="3">
        <v>765</v>
      </c>
      <c r="N4" s="3">
        <v>702</v>
      </c>
      <c r="O4" s="3">
        <v>643.5</v>
      </c>
      <c r="P4" s="3">
        <v>603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>
      <c r="A5" s="3">
        <v>603</v>
      </c>
      <c r="B5" s="3">
        <v>643.5</v>
      </c>
      <c r="C5" s="3">
        <v>704.7</v>
      </c>
      <c r="D5" s="3">
        <v>765</v>
      </c>
      <c r="E5" s="3">
        <v>837</v>
      </c>
      <c r="F5" s="3">
        <v>900</v>
      </c>
      <c r="G5" s="3">
        <v>995</v>
      </c>
      <c r="H5" s="3">
        <v>1008</v>
      </c>
      <c r="I5" s="3">
        <v>1008</v>
      </c>
      <c r="J5" s="3">
        <v>995</v>
      </c>
      <c r="K5" s="3">
        <v>900</v>
      </c>
      <c r="L5" s="3">
        <v>837</v>
      </c>
      <c r="M5" s="3">
        <v>765</v>
      </c>
      <c r="N5" s="3">
        <v>702</v>
      </c>
      <c r="O5" s="3">
        <v>643.5</v>
      </c>
      <c r="P5" s="3">
        <v>603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>
      <c r="A6" s="3">
        <v>603</v>
      </c>
      <c r="B6" s="3">
        <v>643.5</v>
      </c>
      <c r="C6" s="3">
        <v>704.7</v>
      </c>
      <c r="D6" s="3">
        <v>765</v>
      </c>
      <c r="E6" s="3">
        <v>837</v>
      </c>
      <c r="F6" s="3">
        <v>900</v>
      </c>
      <c r="G6" s="3">
        <v>995</v>
      </c>
      <c r="H6" s="3">
        <v>1008</v>
      </c>
      <c r="I6" s="3">
        <v>1008</v>
      </c>
      <c r="J6" s="3">
        <v>995</v>
      </c>
      <c r="K6" s="3">
        <v>900</v>
      </c>
      <c r="L6" s="3">
        <v>837</v>
      </c>
      <c r="M6" s="3">
        <v>765</v>
      </c>
      <c r="N6" s="3">
        <v>702</v>
      </c>
      <c r="O6" s="3">
        <v>643.5</v>
      </c>
      <c r="P6" s="3">
        <v>603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>
      <c r="A7" s="3">
        <v>603</v>
      </c>
      <c r="B7" s="3">
        <v>643.5</v>
      </c>
      <c r="C7" s="3">
        <v>704.7</v>
      </c>
      <c r="D7" s="3">
        <v>765</v>
      </c>
      <c r="E7" s="3">
        <v>837</v>
      </c>
      <c r="F7" s="3">
        <v>900</v>
      </c>
      <c r="G7" s="3">
        <v>995</v>
      </c>
      <c r="H7" s="3">
        <v>1008</v>
      </c>
      <c r="I7" s="3">
        <v>1008</v>
      </c>
      <c r="J7" s="3">
        <v>995</v>
      </c>
      <c r="K7" s="3">
        <v>900</v>
      </c>
      <c r="L7" s="3">
        <v>837</v>
      </c>
      <c r="M7" s="3">
        <v>765</v>
      </c>
      <c r="N7" s="3">
        <v>702</v>
      </c>
      <c r="O7" s="3">
        <v>643.5</v>
      </c>
      <c r="P7" s="3">
        <v>603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>
      <c r="A8" s="3">
        <v>603</v>
      </c>
      <c r="B8" s="3">
        <v>643.5</v>
      </c>
      <c r="C8" s="3">
        <v>704.7</v>
      </c>
      <c r="D8" s="3">
        <v>765</v>
      </c>
      <c r="E8" s="3">
        <v>837</v>
      </c>
      <c r="F8" s="3">
        <v>900</v>
      </c>
      <c r="G8" s="3">
        <v>995</v>
      </c>
      <c r="H8" s="3">
        <v>1008</v>
      </c>
      <c r="I8" s="3">
        <v>1008</v>
      </c>
      <c r="J8" s="3">
        <v>995</v>
      </c>
      <c r="K8" s="3">
        <v>900</v>
      </c>
      <c r="L8" s="3">
        <v>837</v>
      </c>
      <c r="M8" s="3">
        <v>765</v>
      </c>
      <c r="N8" s="3">
        <v>702</v>
      </c>
      <c r="O8" s="3">
        <v>643.5</v>
      </c>
      <c r="P8" s="3">
        <v>603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3">
        <v>603</v>
      </c>
      <c r="B9" s="3">
        <v>643.5</v>
      </c>
      <c r="C9" s="3">
        <v>704.7</v>
      </c>
      <c r="D9" s="3">
        <v>765</v>
      </c>
      <c r="E9" s="3">
        <v>837</v>
      </c>
      <c r="F9" s="3">
        <v>900</v>
      </c>
      <c r="G9" s="3">
        <v>995</v>
      </c>
      <c r="H9" s="3">
        <v>1008</v>
      </c>
      <c r="I9" s="3">
        <v>1008</v>
      </c>
      <c r="J9" s="3">
        <v>995</v>
      </c>
      <c r="K9" s="3">
        <v>900</v>
      </c>
      <c r="L9" s="3">
        <v>837</v>
      </c>
      <c r="M9" s="3">
        <v>765</v>
      </c>
      <c r="N9" s="3">
        <v>702</v>
      </c>
      <c r="O9" s="3">
        <v>643.5</v>
      </c>
      <c r="P9" s="3">
        <v>603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3">
        <v>603</v>
      </c>
      <c r="B10" s="3">
        <v>643.5</v>
      </c>
      <c r="C10" s="3">
        <v>704.7</v>
      </c>
      <c r="D10" s="3">
        <v>765</v>
      </c>
      <c r="E10" s="3">
        <v>837</v>
      </c>
      <c r="F10" s="3">
        <v>900</v>
      </c>
      <c r="G10" s="3">
        <v>995</v>
      </c>
      <c r="H10" s="3">
        <v>1008</v>
      </c>
      <c r="I10" s="3">
        <v>1008</v>
      </c>
      <c r="J10" s="3">
        <v>995</v>
      </c>
      <c r="K10" s="3">
        <v>900</v>
      </c>
      <c r="L10" s="3">
        <v>837</v>
      </c>
      <c r="M10" s="3">
        <v>765</v>
      </c>
      <c r="N10" s="3">
        <v>702</v>
      </c>
      <c r="O10" s="3">
        <v>643.5</v>
      </c>
      <c r="P10" s="3">
        <v>603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3">
        <v>603</v>
      </c>
      <c r="B11" s="3">
        <v>643.5</v>
      </c>
      <c r="C11" s="3">
        <v>704.7</v>
      </c>
      <c r="D11" s="3">
        <v>765</v>
      </c>
      <c r="E11" s="3">
        <v>837</v>
      </c>
      <c r="F11" s="3">
        <v>900</v>
      </c>
      <c r="G11" s="3">
        <v>995</v>
      </c>
      <c r="H11" s="3">
        <v>1008</v>
      </c>
      <c r="I11" s="3">
        <v>1008</v>
      </c>
      <c r="J11" s="3">
        <v>995</v>
      </c>
      <c r="K11" s="3">
        <v>900</v>
      </c>
      <c r="L11" s="3">
        <v>837</v>
      </c>
      <c r="M11" s="3">
        <v>765</v>
      </c>
      <c r="N11" s="3">
        <v>702</v>
      </c>
      <c r="O11" s="3">
        <v>643.5</v>
      </c>
      <c r="P11" s="3">
        <v>603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3">
        <v>603</v>
      </c>
      <c r="B12" s="3">
        <v>643.5</v>
      </c>
      <c r="C12" s="3">
        <v>704.7</v>
      </c>
      <c r="D12" s="3">
        <v>765</v>
      </c>
      <c r="E12" s="3">
        <v>837</v>
      </c>
      <c r="F12" s="3">
        <v>900</v>
      </c>
      <c r="G12" s="3">
        <v>995</v>
      </c>
      <c r="H12" s="3">
        <v>1008</v>
      </c>
      <c r="I12" s="3">
        <v>1008</v>
      </c>
      <c r="J12" s="3">
        <v>995</v>
      </c>
      <c r="K12" s="3">
        <v>900</v>
      </c>
      <c r="L12" s="3">
        <v>837</v>
      </c>
      <c r="M12" s="3">
        <v>765</v>
      </c>
      <c r="N12" s="3">
        <v>702</v>
      </c>
      <c r="O12" s="3">
        <v>643.5</v>
      </c>
      <c r="P12" s="3">
        <v>603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3">
        <v>603</v>
      </c>
      <c r="B13" s="3">
        <v>643.5</v>
      </c>
      <c r="C13" s="3">
        <v>704.7</v>
      </c>
      <c r="D13" s="3">
        <v>765</v>
      </c>
      <c r="E13" s="3">
        <v>837</v>
      </c>
      <c r="F13" s="3">
        <v>900</v>
      </c>
      <c r="G13" s="3">
        <v>995</v>
      </c>
      <c r="H13" s="3">
        <v>1008</v>
      </c>
      <c r="I13" s="3">
        <v>1008</v>
      </c>
      <c r="J13" s="3">
        <v>995</v>
      </c>
      <c r="K13" s="3">
        <v>900</v>
      </c>
      <c r="L13" s="3">
        <v>837</v>
      </c>
      <c r="M13" s="3">
        <v>765</v>
      </c>
      <c r="N13" s="3">
        <v>702</v>
      </c>
      <c r="O13" s="3">
        <v>643.5</v>
      </c>
      <c r="P13" s="3">
        <v>603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3">
        <v>603</v>
      </c>
      <c r="B14" s="3">
        <v>643.5</v>
      </c>
      <c r="C14" s="3">
        <v>704.7</v>
      </c>
      <c r="D14" s="3">
        <v>765</v>
      </c>
      <c r="E14" s="3">
        <v>837</v>
      </c>
      <c r="F14" s="3">
        <v>900</v>
      </c>
      <c r="G14" s="3">
        <v>995</v>
      </c>
      <c r="H14" s="3">
        <v>1008</v>
      </c>
      <c r="I14" s="3">
        <v>1008</v>
      </c>
      <c r="J14" s="3">
        <v>995</v>
      </c>
      <c r="K14" s="3">
        <v>900</v>
      </c>
      <c r="L14" s="3">
        <v>837</v>
      </c>
      <c r="M14" s="3">
        <v>765</v>
      </c>
      <c r="N14" s="3">
        <v>702</v>
      </c>
      <c r="O14" s="3">
        <v>643.5</v>
      </c>
      <c r="P14" s="3">
        <v>603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3">
        <v>603</v>
      </c>
      <c r="B15" s="3">
        <v>643.5</v>
      </c>
      <c r="C15" s="3">
        <v>704.7</v>
      </c>
      <c r="D15" s="3">
        <v>765</v>
      </c>
      <c r="E15" s="3">
        <v>837</v>
      </c>
      <c r="F15" s="3">
        <v>900</v>
      </c>
      <c r="G15" s="3">
        <v>995</v>
      </c>
      <c r="H15" s="3">
        <v>1008</v>
      </c>
      <c r="I15" s="3">
        <v>1008</v>
      </c>
      <c r="J15" s="3">
        <v>995</v>
      </c>
      <c r="K15" s="3">
        <v>900</v>
      </c>
      <c r="L15" s="3">
        <v>837</v>
      </c>
      <c r="M15" s="3">
        <v>765</v>
      </c>
      <c r="N15" s="3">
        <v>702</v>
      </c>
      <c r="O15" s="3">
        <v>643.5</v>
      </c>
      <c r="P15" s="3">
        <v>603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3">
        <v>603</v>
      </c>
      <c r="B16" s="3">
        <v>643.5</v>
      </c>
      <c r="C16" s="3">
        <v>704.7</v>
      </c>
      <c r="D16" s="3">
        <v>765</v>
      </c>
      <c r="E16" s="3">
        <v>837</v>
      </c>
      <c r="F16" s="3">
        <v>900</v>
      </c>
      <c r="G16" s="3">
        <v>995</v>
      </c>
      <c r="H16" s="3">
        <v>1008</v>
      </c>
      <c r="I16" s="3">
        <v>1008</v>
      </c>
      <c r="J16" s="3">
        <v>995</v>
      </c>
      <c r="K16" s="3">
        <v>900</v>
      </c>
      <c r="L16" s="3">
        <v>837</v>
      </c>
      <c r="M16" s="3">
        <v>765</v>
      </c>
      <c r="N16" s="3">
        <v>702</v>
      </c>
      <c r="O16" s="3">
        <v>643.5</v>
      </c>
      <c r="P16" s="3">
        <v>603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3">
        <v>603</v>
      </c>
      <c r="B17" s="3">
        <v>643.5</v>
      </c>
      <c r="C17" s="3">
        <v>704.7</v>
      </c>
      <c r="D17" s="3">
        <v>765</v>
      </c>
      <c r="E17" s="3">
        <v>837</v>
      </c>
      <c r="F17" s="3">
        <v>900</v>
      </c>
      <c r="G17" s="3">
        <v>995</v>
      </c>
      <c r="H17" s="3">
        <v>1008</v>
      </c>
      <c r="I17" s="3">
        <v>1008</v>
      </c>
      <c r="J17" s="3">
        <v>995</v>
      </c>
      <c r="K17" s="3">
        <v>900</v>
      </c>
      <c r="L17" s="3">
        <v>837</v>
      </c>
      <c r="M17" s="3">
        <v>765</v>
      </c>
      <c r="N17" s="3">
        <v>702</v>
      </c>
      <c r="O17" s="3">
        <v>643.5</v>
      </c>
      <c r="P17" s="3">
        <v>603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3">
        <v>603</v>
      </c>
      <c r="B18" s="3">
        <v>643.5</v>
      </c>
      <c r="C18" s="3">
        <v>704.7</v>
      </c>
      <c r="D18" s="3">
        <v>765</v>
      </c>
      <c r="E18" s="3">
        <v>837</v>
      </c>
      <c r="F18" s="3">
        <v>900</v>
      </c>
      <c r="G18" s="3">
        <v>995</v>
      </c>
      <c r="H18" s="3">
        <v>1008</v>
      </c>
      <c r="I18" s="3">
        <v>1008</v>
      </c>
      <c r="J18" s="3">
        <v>995</v>
      </c>
      <c r="K18" s="3">
        <v>900</v>
      </c>
      <c r="L18" s="3">
        <v>837</v>
      </c>
      <c r="M18" s="3">
        <v>765</v>
      </c>
      <c r="N18" s="3">
        <v>702</v>
      </c>
      <c r="O18" s="3">
        <v>643.5</v>
      </c>
      <c r="P18" s="3">
        <v>603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3">
        <v>603</v>
      </c>
      <c r="B19" s="3">
        <v>643.5</v>
      </c>
      <c r="C19" s="3">
        <v>704.7</v>
      </c>
      <c r="D19" s="3">
        <v>765</v>
      </c>
      <c r="E19" s="3">
        <v>837</v>
      </c>
      <c r="F19" s="3">
        <v>900</v>
      </c>
      <c r="G19" s="3">
        <v>995</v>
      </c>
      <c r="H19" s="3">
        <v>1008</v>
      </c>
      <c r="I19" s="3">
        <v>1008</v>
      </c>
      <c r="J19" s="3">
        <v>995</v>
      </c>
      <c r="K19" s="3">
        <v>900</v>
      </c>
      <c r="L19" s="3">
        <v>837</v>
      </c>
      <c r="M19" s="3">
        <v>765</v>
      </c>
      <c r="N19" s="3">
        <v>702</v>
      </c>
      <c r="O19" s="3">
        <v>643.5</v>
      </c>
      <c r="P19" s="3">
        <v>603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3">
        <v>603</v>
      </c>
      <c r="B20" s="3">
        <v>643.5</v>
      </c>
      <c r="C20" s="3">
        <v>704.7</v>
      </c>
      <c r="D20" s="3">
        <v>765</v>
      </c>
      <c r="E20" s="3">
        <v>837</v>
      </c>
      <c r="F20" s="3">
        <v>900</v>
      </c>
      <c r="G20" s="3">
        <v>995</v>
      </c>
      <c r="H20" s="3">
        <v>1008</v>
      </c>
      <c r="I20" s="3">
        <v>1008</v>
      </c>
      <c r="J20" s="3">
        <v>995</v>
      </c>
      <c r="K20" s="3">
        <v>900</v>
      </c>
      <c r="L20" s="3">
        <v>837</v>
      </c>
      <c r="M20" s="3">
        <v>765</v>
      </c>
      <c r="N20" s="3">
        <v>702</v>
      </c>
      <c r="O20" s="3">
        <v>643.5</v>
      </c>
      <c r="P20" s="3">
        <v>603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3">
        <v>603</v>
      </c>
      <c r="B21" s="3">
        <v>643.5</v>
      </c>
      <c r="C21" s="3">
        <v>704.7</v>
      </c>
      <c r="D21" s="3">
        <v>765</v>
      </c>
      <c r="E21" s="3">
        <v>837</v>
      </c>
      <c r="F21" s="3">
        <v>900</v>
      </c>
      <c r="G21" s="3">
        <v>995</v>
      </c>
      <c r="H21" s="3">
        <v>1008</v>
      </c>
      <c r="I21" s="3">
        <v>1008</v>
      </c>
      <c r="J21" s="3">
        <v>995</v>
      </c>
      <c r="K21" s="3">
        <v>900</v>
      </c>
      <c r="L21" s="3">
        <v>837</v>
      </c>
      <c r="M21" s="3">
        <v>765</v>
      </c>
      <c r="N21" s="3">
        <v>702</v>
      </c>
      <c r="O21" s="3">
        <v>643.5</v>
      </c>
      <c r="P21" s="3">
        <v>603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3">
        <v>603</v>
      </c>
      <c r="B22" s="3">
        <v>643.5</v>
      </c>
      <c r="C22" s="3">
        <v>704.7</v>
      </c>
      <c r="D22" s="3">
        <v>765</v>
      </c>
      <c r="E22" s="3">
        <v>837</v>
      </c>
      <c r="F22" s="3">
        <v>900</v>
      </c>
      <c r="G22" s="3">
        <v>995</v>
      </c>
      <c r="H22" s="3">
        <v>1008</v>
      </c>
      <c r="I22" s="3">
        <v>1008</v>
      </c>
      <c r="J22" s="3">
        <v>995</v>
      </c>
      <c r="K22" s="3">
        <v>900</v>
      </c>
      <c r="L22" s="3">
        <v>837</v>
      </c>
      <c r="M22" s="3">
        <v>765</v>
      </c>
      <c r="N22" s="3">
        <v>702</v>
      </c>
      <c r="O22" s="3">
        <v>643.5</v>
      </c>
      <c r="P22" s="3">
        <v>603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3">
        <v>603</v>
      </c>
      <c r="B23" s="3">
        <v>643.5</v>
      </c>
      <c r="C23" s="3">
        <v>704.7</v>
      </c>
      <c r="D23" s="3">
        <v>765</v>
      </c>
      <c r="E23" s="3">
        <v>837</v>
      </c>
      <c r="F23" s="3">
        <v>900</v>
      </c>
      <c r="G23" s="3">
        <v>995</v>
      </c>
      <c r="H23" s="3">
        <v>1008</v>
      </c>
      <c r="I23" s="3">
        <v>1008</v>
      </c>
      <c r="J23" s="3">
        <v>995</v>
      </c>
      <c r="K23" s="3">
        <v>900</v>
      </c>
      <c r="L23" s="3">
        <v>837</v>
      </c>
      <c r="M23" s="3">
        <v>765</v>
      </c>
      <c r="N23" s="3">
        <v>702</v>
      </c>
      <c r="O23" s="3">
        <v>643.5</v>
      </c>
      <c r="P23" s="3">
        <v>603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3">
        <v>603</v>
      </c>
      <c r="B24" s="3">
        <v>643.5</v>
      </c>
      <c r="C24" s="3">
        <v>704.7</v>
      </c>
      <c r="D24" s="3">
        <v>765</v>
      </c>
      <c r="E24" s="3">
        <v>837</v>
      </c>
      <c r="F24" s="3">
        <v>900</v>
      </c>
      <c r="G24" s="3">
        <v>995</v>
      </c>
      <c r="H24" s="3">
        <v>1008</v>
      </c>
      <c r="I24" s="3">
        <v>1008</v>
      </c>
      <c r="J24" s="3">
        <v>995</v>
      </c>
      <c r="K24" s="3">
        <v>900</v>
      </c>
      <c r="L24" s="3">
        <v>837</v>
      </c>
      <c r="M24" s="3">
        <v>765</v>
      </c>
      <c r="N24" s="3">
        <v>702</v>
      </c>
      <c r="O24" s="3">
        <v>643.5</v>
      </c>
      <c r="P24" s="3">
        <v>603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3">
        <v>603</v>
      </c>
      <c r="B25" s="3">
        <v>643.5</v>
      </c>
      <c r="C25" s="3">
        <v>704.7</v>
      </c>
      <c r="D25" s="3">
        <v>765</v>
      </c>
      <c r="E25" s="3">
        <v>837</v>
      </c>
      <c r="F25" s="3">
        <v>900</v>
      </c>
      <c r="G25" s="3">
        <v>995</v>
      </c>
      <c r="H25" s="3">
        <v>1008</v>
      </c>
      <c r="I25" s="3">
        <v>1008</v>
      </c>
      <c r="J25" s="3">
        <v>995</v>
      </c>
      <c r="K25" s="3">
        <v>900</v>
      </c>
      <c r="L25" s="3">
        <v>837</v>
      </c>
      <c r="M25" s="3">
        <v>765</v>
      </c>
      <c r="N25" s="3">
        <v>702</v>
      </c>
      <c r="O25" s="3">
        <v>643.5</v>
      </c>
      <c r="P25" s="3">
        <v>603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3">
        <v>603</v>
      </c>
      <c r="B26" s="3">
        <v>643.5</v>
      </c>
      <c r="C26" s="3">
        <v>704.7</v>
      </c>
      <c r="D26" s="3">
        <v>765</v>
      </c>
      <c r="E26" s="3">
        <v>837</v>
      </c>
      <c r="F26" s="3">
        <v>900</v>
      </c>
      <c r="G26" s="3">
        <v>995</v>
      </c>
      <c r="H26" s="3">
        <v>1008</v>
      </c>
      <c r="I26" s="3">
        <v>1008</v>
      </c>
      <c r="J26" s="3">
        <v>995</v>
      </c>
      <c r="K26" s="3">
        <v>900</v>
      </c>
      <c r="L26" s="3">
        <v>837</v>
      </c>
      <c r="M26" s="3">
        <v>765</v>
      </c>
      <c r="N26" s="3">
        <v>702</v>
      </c>
      <c r="O26" s="3">
        <v>643.5</v>
      </c>
      <c r="P26" s="3">
        <v>603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3">
        <v>603</v>
      </c>
      <c r="B27" s="3">
        <v>643.5</v>
      </c>
      <c r="C27" s="3">
        <v>704.7</v>
      </c>
      <c r="D27" s="3">
        <v>765</v>
      </c>
      <c r="E27" s="3">
        <v>837</v>
      </c>
      <c r="F27" s="3">
        <v>900</v>
      </c>
      <c r="G27" s="3">
        <v>995</v>
      </c>
      <c r="H27" s="3">
        <v>1008</v>
      </c>
      <c r="I27" s="3">
        <v>1008</v>
      </c>
      <c r="J27" s="3">
        <v>995</v>
      </c>
      <c r="K27" s="3">
        <v>900</v>
      </c>
      <c r="L27" s="3">
        <v>837</v>
      </c>
      <c r="M27" s="3">
        <v>765</v>
      </c>
      <c r="N27" s="3">
        <v>702</v>
      </c>
      <c r="O27" s="3">
        <v>643.5</v>
      </c>
      <c r="P27" s="3">
        <v>603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3">
        <v>603</v>
      </c>
      <c r="B28" s="3">
        <v>643.5</v>
      </c>
      <c r="C28" s="3">
        <v>704.7</v>
      </c>
      <c r="D28" s="3">
        <v>765</v>
      </c>
      <c r="E28" s="3">
        <v>837</v>
      </c>
      <c r="F28" s="3">
        <v>900</v>
      </c>
      <c r="G28" s="3">
        <v>995</v>
      </c>
      <c r="H28" s="3">
        <v>1008</v>
      </c>
      <c r="I28" s="3">
        <v>1008</v>
      </c>
      <c r="J28" s="3">
        <v>995</v>
      </c>
      <c r="K28" s="3">
        <v>900</v>
      </c>
      <c r="L28" s="3">
        <v>837</v>
      </c>
      <c r="M28" s="3">
        <v>765</v>
      </c>
      <c r="N28" s="3">
        <v>702</v>
      </c>
      <c r="O28" s="3">
        <v>643.5</v>
      </c>
      <c r="P28" s="3">
        <v>603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3">
        <v>603</v>
      </c>
      <c r="B29" s="3">
        <v>643.5</v>
      </c>
      <c r="C29" s="3">
        <v>704.7</v>
      </c>
      <c r="D29" s="3">
        <v>765</v>
      </c>
      <c r="E29" s="3">
        <v>837</v>
      </c>
      <c r="F29" s="3">
        <v>900</v>
      </c>
      <c r="G29" s="3">
        <v>995</v>
      </c>
      <c r="H29" s="3">
        <v>1008</v>
      </c>
      <c r="I29" s="3">
        <v>1008</v>
      </c>
      <c r="J29" s="3">
        <v>995</v>
      </c>
      <c r="K29" s="3">
        <v>900</v>
      </c>
      <c r="L29" s="3">
        <v>837</v>
      </c>
      <c r="M29" s="3">
        <v>765</v>
      </c>
      <c r="N29" s="3">
        <v>702</v>
      </c>
      <c r="O29" s="3">
        <v>643.5</v>
      </c>
      <c r="P29" s="3">
        <v>603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3">
        <v>603</v>
      </c>
      <c r="B30" s="3">
        <v>643.5</v>
      </c>
      <c r="C30" s="3">
        <v>704.7</v>
      </c>
      <c r="D30" s="3">
        <v>765</v>
      </c>
      <c r="E30" s="3">
        <v>837</v>
      </c>
      <c r="F30" s="3">
        <v>900</v>
      </c>
      <c r="G30" s="3">
        <v>995</v>
      </c>
      <c r="H30" s="3">
        <v>1008</v>
      </c>
      <c r="I30" s="3">
        <v>1008</v>
      </c>
      <c r="J30" s="3">
        <v>995</v>
      </c>
      <c r="K30" s="3">
        <v>900</v>
      </c>
      <c r="L30" s="3">
        <v>837</v>
      </c>
      <c r="M30" s="3">
        <v>765</v>
      </c>
      <c r="N30" s="3">
        <v>702</v>
      </c>
      <c r="O30" s="3">
        <v>643.5</v>
      </c>
      <c r="P30" s="3">
        <v>603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邓晓龙</cp:lastModifiedBy>
  <dcterms:created xsi:type="dcterms:W3CDTF">2023-12-29T06:31:00Z</dcterms:created>
  <dcterms:modified xsi:type="dcterms:W3CDTF">2024-05-13T14:47:18Z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36B1B833C188401093261E841ACFE460_13</vt:lpwstr>
  </property>
  <property fmtid="{D5CDD505-2E9C-101B-9397-08002B2CF9AE}" pid="3" name="KSOProductBuildVer">
    <vt:lpwstr>2052-12.1.0.16729</vt:lpwstr>
  </property>
</Properties>
</file>