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zoomScaleNormal="100" workbookViewId="0">
      <selection activeCell="F15" sqref="F15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t="n">
        <v>0.9913999999999999</v>
      </c>
      <c r="C15" t="n">
        <v>0.0308</v>
      </c>
      <c r="D15" t="n">
        <v>0.989</v>
      </c>
      <c r="E15" t="n">
        <v>0.0358</v>
      </c>
      <c r="F15" t="n">
        <v>0.9903999999999999</v>
      </c>
      <c r="G1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t="n">
        <v>0.9862</v>
      </c>
      <c r="C16" t="n">
        <v>0.0435</v>
      </c>
      <c r="D16" t="n">
        <v>0.989</v>
      </c>
      <c r="E16" t="n">
        <v>0.0419</v>
      </c>
      <c r="F16" t="n">
        <v>0.9911</v>
      </c>
      <c r="G16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2023-04-08T17:02:14Z</dcterms:modified>
  <cp:lastModifiedBy>Denis Leonte</cp:lastModifiedBy>
  <cp:revision>1</cp:revision>
</cp:coreProperties>
</file>