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zoomScaleNormal="100" workbookViewId="0">
      <selection activeCell="I12" sqref="I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t="n">
        <v>0.9938</v>
      </c>
      <c r="C18" t="n">
        <v>0.0177</v>
      </c>
      <c r="D18" t="n">
        <v>0.9972</v>
      </c>
      <c r="E18" t="n">
        <v>0.0135</v>
      </c>
      <c r="F18" t="n">
        <v>0.9941</v>
      </c>
      <c r="G18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2023-04-08T18:20:35Z</dcterms:modified>
  <cp:lastModifiedBy>Denis Leonte</cp:lastModifiedBy>
  <cp:revision>1</cp:revision>
</cp:coreProperties>
</file>