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8" customWidth="1"/>
    <col min="2" max="2" width="28" customWidth="1"/>
    <col min="3" max="3" width="14" customWidth="1"/>
  </cols>
  <sheetData>
    <row r="1">
      <c r="A1" t="inlineStr" s="1">
        <is>
          <t>nick</t>
        </is>
      </c>
      <c r="B1" t="inlineStr" s="1">
        <is>
          <t>name</t>
        </is>
      </c>
      <c r="C1" t="inlineStr" s="1">
        <is>
          <t>tribe</t>
        </is>
      </c>
    </row>
    <row r="2">
      <c r="A2" t="inlineStr">
        <is>
          <t>ivanpetro</t>
        </is>
      </c>
      <c r="B2" t="inlineStr">
        <is>
          <t>Иван Петров</t>
        </is>
      </c>
      <c r="C2" t="inlineStr">
        <is>
          <t>A</t>
        </is>
      </c>
    </row>
  </sheetData>
  <dataValidations count="1">
    <dataValidation type="list" allowBlank="1" showErrorMessage="1" sqref="C2:C1000">
      <formula1>"A,B,C"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School21 Pool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School21 Pool</dc:creator>
  <cp:lastModifiedBy>School21 Pool</cp:lastModifiedBy>
</cp:coreProperties>
</file>