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FF00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6" customWidth="1" min="4" max="4"/>
  </cols>
  <sheetData>
    <row r="1">
      <c r="A1" s="1" t="inlineStr">
        <is>
          <t>nick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tribe</t>
        </is>
      </c>
    </row>
    <row r="2">
      <c r="A2" t="inlineStr">
        <is>
          <t>didielsy</t>
        </is>
      </c>
      <c r="B2" t="inlineStr">
        <is>
          <t>Дима</t>
        </is>
      </c>
      <c r="C2" t="inlineStr">
        <is>
          <t>volunteer</t>
        </is>
      </c>
      <c r="D2" t="inlineStr"/>
    </row>
    <row r="3">
      <c r="A3" t="inlineStr">
        <is>
          <t>annmarma</t>
        </is>
      </c>
      <c r="B3" t="inlineStr">
        <is>
          <t>Соня</t>
        </is>
      </c>
      <c r="C3" t="inlineStr">
        <is>
          <t>tribe_master</t>
        </is>
      </c>
      <c r="D3" t="inlineStr">
        <is>
          <t>Ленты</t>
        </is>
      </c>
    </row>
    <row r="4">
      <c r="A4" t="inlineStr">
        <is>
          <t>antaryod</t>
        </is>
      </c>
      <c r="B4" t="inlineStr">
        <is>
          <t>Руслан</t>
        </is>
      </c>
      <c r="C4" t="inlineStr">
        <is>
          <t>tribe_master</t>
        </is>
      </c>
      <c r="D4" t="inlineStr">
        <is>
          <t>Короны</t>
        </is>
      </c>
    </row>
  </sheetData>
  <dataValidations count="2">
    <dataValidation sqref="C2:C200" showDropDown="0" showInputMessage="0" showErrorMessage="0" allowBlank="0" type="list">
      <formula1>"volunteer,tribe_master"</formula1>
    </dataValidation>
    <dataValidation sqref="D2:D200" showDropDown="0" showInputMessage="0" showErrorMessage="0" allowBlank="1" type="list">
      <formula1>"Ленты,Короны,Олени"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2026-06-23T13:41:57Z</dcterms:created>
  <dcterms:modified xmlns:dcterms="http://purl.org/dc/terms/" xmlns:xsi="http://www.w3.org/2001/XMLSchema-instance" xsi:type="dcterms:W3CDTF">2026-06-23T13:41:57Z</dcterms:modified>
</cp:coreProperties>
</file>