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7304\Downloads\"/>
    </mc:Choice>
  </mc:AlternateContent>
  <xr:revisionPtr revIDLastSave="0" documentId="8_{06CF398A-11F1-48F9-B2EE-C086AEDF0D7F}" xr6:coauthVersionLast="47" xr6:coauthVersionMax="47" xr10:uidLastSave="{00000000-0000-0000-0000-000000000000}"/>
  <bookViews>
    <workbookView xWindow="28680" yWindow="-120" windowWidth="29040" windowHeight="17520" xr2:uid="{4F88DF50-2460-4F4C-BD41-EC17165781FB}"/>
  </bookViews>
  <sheets>
    <sheet name="Sheet1" sheetId="1" r:id="rId1"/>
  </sheets>
  <definedNames>
    <definedName name="_xlcn.WorksheetConnection_Book1dimTable" hidden="1">dimTable[]</definedName>
    <definedName name="_xlcn.WorksheetConnection_Book1factTable" hidden="1">factTable[]</definedName>
  </definedName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Table" name="factTable" connection="WorksheetConnection_Book1!factTable"/>
          <x15:modelTable id="dimTable" name="dimTable" connection="WorksheetConnection_Book1!dimTable"/>
        </x15:modelTables>
        <x15:modelRelationships>
          <x15:modelRelationship fromTable="factTable" fromColumn="FK" toTable="dimTable" toColumn="PK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1F5932-AE10-47D5-935F-5BB776F4ED5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B683E1-5793-4D95-AA92-4874205134B8}" name="WorksheetConnection_Book1!dimTable" type="102" refreshedVersion="8" minRefreshableVersion="5">
    <extLst>
      <ext xmlns:x15="http://schemas.microsoft.com/office/spreadsheetml/2010/11/main" uri="{DE250136-89BD-433C-8126-D09CA5730AF9}">
        <x15:connection id="dimTable">
          <x15:rangePr sourceName="_xlcn.WorksheetConnection_Book1dimTable"/>
        </x15:connection>
      </ext>
    </extLst>
  </connection>
  <connection id="3" xr16:uid="{EFBE9D31-F7A7-4DA8-8C7A-8BF01B278102}" name="WorksheetConnection_Book1!factTable" type="102" refreshedVersion="8" minRefreshableVersion="5">
    <extLst>
      <ext xmlns:x15="http://schemas.microsoft.com/office/spreadsheetml/2010/11/main" uri="{DE250136-89BD-433C-8126-D09CA5730AF9}">
        <x15:connection id="factTable">
          <x15:rangePr sourceName="_xlcn.WorksheetConnection_Book1factTable"/>
        </x15:connection>
      </ext>
    </extLst>
  </connection>
</connections>
</file>

<file path=xl/sharedStrings.xml><?xml version="1.0" encoding="utf-8"?>
<sst xmlns="http://schemas.openxmlformats.org/spreadsheetml/2006/main" count="22" uniqueCount="11">
  <si>
    <t>abc</t>
  </si>
  <si>
    <t>qwe</t>
  </si>
  <si>
    <t>Column2</t>
  </si>
  <si>
    <t>FK</t>
  </si>
  <si>
    <t>PK</t>
  </si>
  <si>
    <t>dim1</t>
  </si>
  <si>
    <t>lorem</t>
  </si>
  <si>
    <t>ipsum</t>
  </si>
  <si>
    <t>dimTable</t>
  </si>
  <si>
    <t>factTable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</si>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</sst>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s Sipcenko" refreshedDate="45107.498102314814" backgroundQuery="1" createdVersion="8" refreshedVersion="8" minRefreshableVersion="3" recordCount="0" supportSubquery="1" supportAdvancedDrill="1" xr:uid="{0BC2E894-C943-483D-A5E4-52B1C525DDAC}">
  <cacheSource type="external" connectionId="1"/>
  <cacheFields count="2">
    <cacheField name="[dimTable].[PK].[PK]" caption="PK" numFmtId="0" level="1">
      <sharedItems count="2">
        <s v="abc"/>
        <s v="qwe"/>
      </sharedItems>
    </cacheField>
    <cacheField name="[factTable].[FK].[FK]" caption="FK" numFmtId="0" hierarchy="2" level="1">
      <sharedItems count="2">
        <s v="abc"/>
        <s v="qwe"/>
      </sharedItems>
    </cacheField>
  </cacheFields>
  <cacheHierarchies count="7">
    <cacheHierarchy uniqueName="[dimTable].[PK]" caption="PK" attribute="1" defaultMemberUniqueName="[dimTable].[PK].[All]" allUniqueName="[dimTable].[PK].[All]" dimensionUniqueName="[dimTable]" displayFolder="" count="2" memberValueDatatype="130" unbalanced="0">
      <fieldsUsage count="2">
        <fieldUsage x="-1"/>
        <fieldUsage x="0"/>
      </fieldsUsage>
    </cacheHierarchy>
    <cacheHierarchy uniqueName="[dimTable].[dim1]" caption="dim1" attribute="1" defaultMemberUniqueName="[dimTable].[dim1].[All]" allUniqueName="[dimTable].[dim1].[All]" dimensionUniqueName="[dimTable]" displayFolder="" count="0" memberValueDatatype="130" unbalanced="0"/>
    <cacheHierarchy uniqueName="[factTable].[FK]" caption="FK" attribute="1" defaultMemberUniqueName="[factTable].[FK].[All]" allUniqueName="[factTable].[FK].[All]" dimensionUniqueName="[factTable]" displayFolder="" count="2" memberValueDatatype="130" unbalanced="0">
      <fieldsUsage count="2">
        <fieldUsage x="-1"/>
        <fieldUsage x="1"/>
      </fieldsUsage>
    </cacheHierarchy>
    <cacheHierarchy uniqueName="[factTable].[Column2]" caption="Column2" attribute="1" defaultMemberUniqueName="[factTable].[Column2].[All]" allUniqueName="[factTable].[Column2].[All]" dimensionUniqueName="[factTable]" displayFolder="" count="0" memberValueDatatype="20" unbalanced="0"/>
    <cacheHierarchy uniqueName="[Measures].[__XL_Count factTable]" caption="__XL_Count factTable" measure="1" displayFolder="" measureGroup="factTable" count="0" hidden="1"/>
    <cacheHierarchy uniqueName="[Measures].[__XL_Count dimTable]" caption="__XL_Count dimTable" measure="1" displayFolder="" measureGroup="dimTable" count="0" hidden="1"/>
    <cacheHierarchy uniqueName="[Measures].[__No measures defined]" caption="__No measures defined" measure="1" displayFolder="" count="0" hidden="1"/>
  </cacheHierarchies>
  <kpis count="0"/>
  <dimensions count="3">
    <dimension name="dimTable" uniqueName="[dimTable]" caption="dimTable"/>
    <dimension name="factTable" uniqueName="[factTable]" caption="factTable"/>
    <dimension measure="1" name="Measures" uniqueName="[Measures]" caption="Measures"/>
  </dimensions>
  <measureGroups count="2">
    <measureGroup name="dimTable" caption="dimTable"/>
    <measureGroup name="factTable" caption="factTabl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CCCCA-ADFC-4CFA-8D9E-9C0382F6029F}" name="PivotTable1" cacheId="10" applyNumberFormats="0" applyBorderFormats="0" applyFontFormats="0" applyPatternFormats="0" applyAlignmentFormats="0" applyWidthHeightFormats="1" dataCaption="Values" tag="0854d755-c5a0-4542-a489-c337db8e6b79" updatedVersion="8" minRefreshableVersion="3" useAutoFormatting="1" itemPrintTitles="1" createdVersion="8" indent="0" compact="0" compactData="0" multipleFieldFilters="0">
  <location ref="G2:H7" firstHeaderRow="1" firstDataRow="1" firstDataCol="2"/>
  <pivotFields count="2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2">
    <field x="0"/>
    <field x="1"/>
  </rowFields>
  <rowItems count="5">
    <i>
      <x/>
      <x/>
    </i>
    <i r="1">
      <x v="1"/>
    </i>
    <i>
      <x v="1"/>
      <x/>
    </i>
    <i r="1">
      <x v="1"/>
    </i>
    <i t="grand">
      <x/>
    </i>
  </rowItem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Table]"/>
        <x15:activeTabTopLevelEntity name="[fact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A9362-6C3B-49AE-87A8-A23B632597F2}" name="factTable" displayName="factTable" ref="A2:B5" totalsRowShown="0">
  <autoFilter ref="A2:B5" xr:uid="{79FA9362-6C3B-49AE-87A8-A23B632597F2}"/>
  <tableColumns count="2">
    <tableColumn id="1" xr3:uid="{84193CB4-8A41-4BC6-A0A7-306B073B8736}" name="FK"/>
    <tableColumn id="2" xr3:uid="{19B6D647-145D-4AE4-A22E-F3EAE425AF20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400A1A-8A7D-4610-A6A5-2A73745B9FB7}" name="dimTable" displayName="dimTable" ref="D2:E4" totalsRowShown="0">
  <autoFilter ref="D2:E4" xr:uid="{0E400A1A-8A7D-4610-A6A5-2A73745B9FB7}"/>
  <tableColumns count="2">
    <tableColumn id="1" xr3:uid="{2F7B28F6-9A17-4EAE-8BCD-A51DB631A801}" name="PK"/>
    <tableColumn id="2" xr3:uid="{5040B067-70FC-4881-8DC2-D93F3F642533}" name="di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1634-D062-42FE-994B-7014AAE65A79}">
  <dimension ref="A1:H7"/>
  <sheetViews>
    <sheetView tabSelected="1" workbookViewId="0">
      <selection activeCell="F13" sqref="F13"/>
    </sheetView>
  </sheetViews>
  <sheetFormatPr defaultRowHeight="15" x14ac:dyDescent="0.25"/>
  <cols>
    <col min="1" max="1" width="11" customWidth="1"/>
    <col min="6" max="6" width="13.140625" bestFit="1" customWidth="1"/>
    <col min="7" max="7" width="11.28515625" bestFit="1" customWidth="1"/>
  </cols>
  <sheetData>
    <row r="1" spans="1:8" x14ac:dyDescent="0.25">
      <c r="A1" t="s">
        <v>9</v>
      </c>
      <c r="D1" t="s">
        <v>8</v>
      </c>
    </row>
    <row r="2" spans="1:8" x14ac:dyDescent="0.25">
      <c r="A2" t="s">
        <v>3</v>
      </c>
      <c r="B2" t="s">
        <v>2</v>
      </c>
      <c r="D2" t="s">
        <v>4</v>
      </c>
      <c r="E2" t="s">
        <v>5</v>
      </c>
      <c r="G2" s="1" t="s">
        <v>4</v>
      </c>
      <c r="H2" s="1" t="s">
        <v>3</v>
      </c>
    </row>
    <row r="3" spans="1:8" x14ac:dyDescent="0.25">
      <c r="A3" t="s">
        <v>0</v>
      </c>
      <c r="B3">
        <v>1</v>
      </c>
      <c r="D3" t="s">
        <v>0</v>
      </c>
      <c r="E3" t="s">
        <v>6</v>
      </c>
      <c r="G3" t="s">
        <v>0</v>
      </c>
      <c r="H3" t="s">
        <v>0</v>
      </c>
    </row>
    <row r="4" spans="1:8" x14ac:dyDescent="0.25">
      <c r="A4" t="s">
        <v>0</v>
      </c>
      <c r="B4">
        <v>2</v>
      </c>
      <c r="D4" t="s">
        <v>1</v>
      </c>
      <c r="E4" t="s">
        <v>7</v>
      </c>
      <c r="H4" t="s">
        <v>1</v>
      </c>
    </row>
    <row r="5" spans="1:8" x14ac:dyDescent="0.25">
      <c r="A5" t="s">
        <v>1</v>
      </c>
      <c r="B5">
        <v>3</v>
      </c>
      <c r="G5" t="s">
        <v>1</v>
      </c>
      <c r="H5" t="s">
        <v>0</v>
      </c>
    </row>
    <row r="6" spans="1:8" x14ac:dyDescent="0.25">
      <c r="H6" t="s">
        <v>1</v>
      </c>
    </row>
    <row r="7" spans="1:8" x14ac:dyDescent="0.25">
      <c r="G7" t="s">
        <v>10</v>
      </c>
    </row>
  </sheetData>
  <phoneticPr fontId="1" type="noConversion"/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/ V 7 e V v D M p / C k A A A A 9 w A A A B I A H A B D b 2 5 m a W c v U G F j a 2 F n Z S 5 4 b W w g o h g A K K A U A A A A A A A A A A A A A A A A A A A A A A A A A A A A h Y 9 L D o I w G I S v Q r q n L + I j p p S F W 0 l M T I z b p l R o h B 9 D i + V u L j y S V x C j q D u X 8 8 2 3 m L l f b y I b m j q 6 m M 7 Z F l L E M E W R A d 0 W F s o U 9 f 4 Y L 1 E m x V b p k y p N N M r g V o M r U l R 5 f 1 4 R E k L A I c F t V x J O K S O H f L P T l W k U + s j 2 v x x b c F 6 B N k i K / W u M 5 J i x B U 7 m H F N B J i h y C 1 + B j 3 u f 7 Q 8 U 6 7 7 2 f W e k g Z j N x m 7 K g r x P y A d Q S w M E F A A C A A g A / V 7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e 3 l Y o i k e 4 D g A A A B E A A A A T A B w A R m 9 y b X V s Y X M v U 2 V j d G l v b j E u b S C i G A A o o B Q A A A A A A A A A A A A A A A A A A A A A A A A A A A A r T k 0 u y c z P U w i G 0 I b W A F B L A Q I t A B Q A A g A I A P 1 e 3 l b w z K f w p A A A A P c A A A A S A A A A A A A A A A A A A A A A A A A A A A B D b 2 5 m a W c v U G F j a 2 F n Z S 5 4 b W x Q S w E C L Q A U A A I A C A D 9 X t 5 W D 8 r p q 6 Q A A A D p A A A A E w A A A A A A A A A A A A A A A A D w A A A A W 0 N v b n R l b n R f V H l w Z X N d L n h t b F B L A Q I t A B Q A A g A I A P 1 e 3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T n r 8 r U 8 C A T r + G b I H Q d P k i A A A A A A I A A A A A A A N m A A D A A A A A E A A A A J C 6 5 z q X y t R w n + r c Q + s g w U Y A A A A A B I A A A K A A A A A Q A A A A A W Z L 9 p m V V R f c 1 g 5 g 4 m F 4 l l A A A A D I 5 r 9 j k A z 4 Z K 9 T t C 3 8 1 M q 4 f 1 f S n R s O c w r 8 6 E U L z I v m 1 8 / v r l 9 d Y J o x 4 N B o t 5 y 7 a C B w h A t I 3 T I 7 y + c 8 T h 1 a / U e D n o S V J b B p 7 l 5 k g w s c f 4 y 5 U B Q A A A C o 5 8 b V I q I J J W n U 8 D G 0 2 G G K B / s T F A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a c t T a b l e , d i m T a b l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 C o l u m n s \ F K 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 C o l u m n s \ P K < / K e y > < / D i a g r a m O b j e c t K e y > < D i a g r a m O b j e c t K e y > < K e y > C o l u m n s \ d i m 1 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 T a g s \ T a b l e s \ & l t ; T a b l e s \ f a c t T a b l e & g t ; < / K e y > < / D i a g r a m O b j e c t K e y > < D i a g r a m O b j e c t K e y > < K e y > D y n a m i c   T a g s \ T a b l e s \ & l t ; T a b l e s \ d i m T a b l e & g t ; < / K e y > < / D i a g r a m O b j e c t K e y > < D i a g r a m O b j e c t K e y > < K e y > T a b l e s \ f a c t T a b l e < / K e y > < / D i a g r a m O b j e c t K e y > < D i a g r a m O b j e c t K e y > < K e y > T a b l e s \ f a c t T a b l e \ C o l u m n s \ F K < / K e y > < / D i a g r a m O b j e c t K e y > < D i a g r a m O b j e c t K e y > < K e y > T a b l e s \ f a c t T a b l e \ C o l u m n s \ C o l u m n 2 < / K e y > < / D i a g r a m O b j e c t K e y > < D i a g r a m O b j e c t K e y > < K e y > T a b l e s \ d i m T a b l e < / K e y > < / D i a g r a m O b j e c t K e y > < D i a g r a m O b j e c t K e y > < K e y > T a b l e s \ d i m T a b l e \ C o l u m n s \ P K < / K e y > < / D i a g r a m O b j e c t K e y > < D i a g r a m O b j e c t K e y > < K e y > T a b l e s \ d i m T a b l e \ C o l u m n s \ d i m 1 < / K e y > < / D i a g r a m O b j e c t K e y > < D i a g r a m O b j e c t K e y > < K e y > R e l a t i o n s h i p s \ & l t ; T a b l e s \ f a c t T a b l e \ C o l u m n s \ F K & g t ; - & l t ; T a b l e s \ d i m T a b l e \ C o l u m n s \ P K & g t ; < / K e y > < / D i a g r a m O b j e c t K e y > < D i a g r a m O b j e c t K e y > < K e y > R e l a t i o n s h i p s \ & l t ; T a b l e s \ f a c t T a b l e \ C o l u m n s \ F K & g t ; - & l t ; T a b l e s \ d i m T a b l e \ C o l u m n s \ P K & g t ; \ F K < / K e y > < / D i a g r a m O b j e c t K e y > < D i a g r a m O b j e c t K e y > < K e y > R e l a t i o n s h i p s \ & l t ; T a b l e s \ f a c t T a b l e \ C o l u m n s \ F K & g t ; - & l t ; T a b l e s \ d i m T a b l e \ C o l u m n s \ P K & g t ; \ P K < / K e y > < / D i a g r a m O b j e c t K e y > < D i a g r a m O b j e c t K e y > < K e y > R e l a t i o n s h i p s \ & l t ; T a b l e s \ f a c t T a b l e \ C o l u m n s \ F K & g t ; - & l t ; T a b l e s \ d i m T a b l e \ C o l u m n s \ P K & g t ; \ C r o s s F i l t e r < / K e y > < / D i a g r a m O b j e c t K e y > < / A l l K e y s > < S e l e c t e d K e y s > < D i a g r a m O b j e c t K e y > < K e y > R e l a t i o n s h i p s \ & l t ; T a b l e s \ f a c t T a b l e \ C o l u m n s \ F K & g t ; - & l t ; T a b l e s \ d i m T a b l e \ C o l u m n s \ P K & g t ; 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 T a b l e s \ f a c t T a b l e \ C o l u m n s \ F K 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 T a b l e s \ d i m T a b l e \ C o l u m n s \ P K 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 T a b l e s \ d i m T a b l e \ C o l u m n s \ d i m 1 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 R e l a t i o n s h i p s \ & l t ; T a b l e s \ f a c t T a b l e \ C o l u m n s \ F K & g t ; - & l t ; T a b l e s \ d i m T a b l e \ C o l u m n s \ P K & g t ; 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 R e l a t i o n s h i p s \ & l t ; T a b l e s \ f a c t T a b l e \ C o l u m n s \ F K & g t ; - & l t ; T a b l e s \ d i m T a b l e \ C o l u m n s \ P K & g t ; \ F K 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 R e l a t i o n s h i p s \ & l t ; T a b l e s \ f a c t T a b l e \ C o l u m n s \ F K & g t ; - & l t ; T a b l e s \ d i m T a b l e \ C o l u m n s \ P K & g t ; \ P K 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 R e l a t i o n s h i p s \ & l t ; T a b l e s \ f a c t T a b l e \ C o l u m n s \ F K & g t ; - & l t ; T a b l e s \ d i m T a b l e \ C o l u m n s \ P K & g t ; \ C r o s s F i l t e r 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 2 0 2 3 - 0 6 - 3 0 T 1 1 : 5 8 : 4 3 . 2 9 0 8 3 9 + 0 3 : 0 0 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t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 F K < / s t r i n g > < / k e y > < v a l u e > < i n t > 5 1 < / i n t > < / v a l u e > < / i t e m > < i t e m > < k e y > < s t r i n g > C o l u m n 2 < / s t r i n g > < / k e y > < v a l u e > < i n t > 9 1 < / i n t > < / v a l u e > < / i t e m > < / C o l u m n W i d t h s > < C o l u m n D i s p l a y I n d e x > < i t e m > < k e y > < s t r i n g > F K < / s t r i n g > < / k e y > < v a l u e > < i n t > 0 < / i n t > < / v a l u e > < / i t e m > < i t e m > < k e y > < s t r i n g > C o l u m n 2 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 P K < / s t r i n g > < / k e y > < v a l u e > < i n t > 5 2 < / i n t > < / v a l u e > < / i t e m > < i t e m > < k e y > < s t r i n g > d i m 1 < / s t r i n g > < / k e y > < v a l u e > < i n t > 6 7 < / i n t > < / v a l u e > < / i t e m > < / C o l u m n W i d t h s > < C o l u m n D i s p l a y I n d e x > < i t e m > < k e y > < s t r i n g > P K < / s t r i n g > < / k e y > < v a l u e > < i n t > 0 < / i n t > < / v a l u e > < / i t e m > < i t e m > < k e y > < s t r i n g > d i m 1 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d i m T a b l e ] ] > < / C u s t o m C o n t e n t > < / G e m i n i > 
</file>

<file path=customXml/itemProps1.xml><?xml version="1.0" encoding="utf-8"?>
<ds:datastoreItem xmlns:ds="http://schemas.openxmlformats.org/officeDocument/2006/customXml" ds:itemID="{234A37ED-2C71-4D3B-912B-F0AFF97E221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EBD7C1C-2ED5-4682-ACB6-E824C29A4D28}">
  <ds:schemaRefs/>
</ds:datastoreItem>
</file>

<file path=customXml/itemProps11.xml><?xml version="1.0" encoding="utf-8"?>
<ds:datastoreItem xmlns:ds="http://schemas.openxmlformats.org/officeDocument/2006/customXml" ds:itemID="{690507E8-AA85-4228-A163-70A78C413955}">
  <ds:schemaRefs/>
</ds:datastoreItem>
</file>

<file path=customXml/itemProps12.xml><?xml version="1.0" encoding="utf-8"?>
<ds:datastoreItem xmlns:ds="http://schemas.openxmlformats.org/officeDocument/2006/customXml" ds:itemID="{29F47969-E20E-4473-AA4D-FDC0889108EA}">
  <ds:schemaRefs/>
</ds:datastoreItem>
</file>

<file path=customXml/itemProps13.xml><?xml version="1.0" encoding="utf-8"?>
<ds:datastoreItem xmlns:ds="http://schemas.openxmlformats.org/officeDocument/2006/customXml" ds:itemID="{A665F1F4-6CAC-43A8-AE43-F34E3A41E284}">
  <ds:schemaRefs/>
</ds:datastoreItem>
</file>

<file path=customXml/itemProps14.xml><?xml version="1.0" encoding="utf-8"?>
<ds:datastoreItem xmlns:ds="http://schemas.openxmlformats.org/officeDocument/2006/customXml" ds:itemID="{CAE099B7-0879-432E-A0CF-C13E5EF32627}">
  <ds:schemaRefs/>
</ds:datastoreItem>
</file>

<file path=customXml/itemProps15.xml><?xml version="1.0" encoding="utf-8"?>
<ds:datastoreItem xmlns:ds="http://schemas.openxmlformats.org/officeDocument/2006/customXml" ds:itemID="{555FF044-75FE-4CAE-8181-4D12DEBD2D1F}">
  <ds:schemaRefs/>
</ds:datastoreItem>
</file>

<file path=customXml/itemProps16.xml><?xml version="1.0" encoding="utf-8"?>
<ds:datastoreItem xmlns:ds="http://schemas.openxmlformats.org/officeDocument/2006/customXml" ds:itemID="{56862A1C-52EC-47E8-A1F4-4BCC98727D34}">
  <ds:schemaRefs/>
</ds:datastoreItem>
</file>

<file path=customXml/itemProps17.xml><?xml version="1.0" encoding="utf-8"?>
<ds:datastoreItem xmlns:ds="http://schemas.openxmlformats.org/officeDocument/2006/customXml" ds:itemID="{476F5477-0B14-41BA-AD35-65DC27747B8A}">
  <ds:schemaRefs/>
</ds:datastoreItem>
</file>

<file path=customXml/itemProps18.xml><?xml version="1.0" encoding="utf-8"?>
<ds:datastoreItem xmlns:ds="http://schemas.openxmlformats.org/officeDocument/2006/customXml" ds:itemID="{21071BCD-3058-4412-B715-98E2F3BB6EC4}">
  <ds:schemaRefs/>
</ds:datastoreItem>
</file>

<file path=customXml/itemProps2.xml><?xml version="1.0" encoding="utf-8"?>
<ds:datastoreItem xmlns:ds="http://schemas.openxmlformats.org/officeDocument/2006/customXml" ds:itemID="{FDA04932-DEC4-41D0-9794-42A3051F88FD}">
  <ds:schemaRefs/>
</ds:datastoreItem>
</file>

<file path=customXml/itemProps3.xml><?xml version="1.0" encoding="utf-8"?>
<ds:datastoreItem xmlns:ds="http://schemas.openxmlformats.org/officeDocument/2006/customXml" ds:itemID="{2961DAB0-9E61-427F-918E-0EF14054553B}">
  <ds:schemaRefs/>
</ds:datastoreItem>
</file>

<file path=customXml/itemProps4.xml><?xml version="1.0" encoding="utf-8"?>
<ds:datastoreItem xmlns:ds="http://schemas.openxmlformats.org/officeDocument/2006/customXml" ds:itemID="{14E4B401-D3F6-4CF0-83F4-8BF4FE981E2B}">
  <ds:schemaRefs/>
</ds:datastoreItem>
</file>

<file path=customXml/itemProps5.xml><?xml version="1.0" encoding="utf-8"?>
<ds:datastoreItem xmlns:ds="http://schemas.openxmlformats.org/officeDocument/2006/customXml" ds:itemID="{79A746D8-26D8-400D-A909-88FAA552222A}">
  <ds:schemaRefs/>
</ds:datastoreItem>
</file>

<file path=customXml/itemProps6.xml><?xml version="1.0" encoding="utf-8"?>
<ds:datastoreItem xmlns:ds="http://schemas.openxmlformats.org/officeDocument/2006/customXml" ds:itemID="{B289AF51-36B3-4EB0-9ADC-5D6AB9FFA70C}">
  <ds:schemaRefs/>
</ds:datastoreItem>
</file>

<file path=customXml/itemProps7.xml><?xml version="1.0" encoding="utf-8"?>
<ds:datastoreItem xmlns:ds="http://schemas.openxmlformats.org/officeDocument/2006/customXml" ds:itemID="{E9C9AD28-96AA-480E-B710-6260BA37665F}">
  <ds:schemaRefs/>
</ds:datastoreItem>
</file>

<file path=customXml/itemProps8.xml><?xml version="1.0" encoding="utf-8"?>
<ds:datastoreItem xmlns:ds="http://schemas.openxmlformats.org/officeDocument/2006/customXml" ds:itemID="{DB58DD53-C017-46F7-96D4-DC4C0D6203F3}">
  <ds:schemaRefs/>
</ds:datastoreItem>
</file>

<file path=customXml/itemProps9.xml><?xml version="1.0" encoding="utf-8"?>
<ds:datastoreItem xmlns:ds="http://schemas.openxmlformats.org/officeDocument/2006/customXml" ds:itemID="{D7E3AAE9-05A5-4A92-AF6F-950C839653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 Sipcenko</dc:creator>
  <cp:lastModifiedBy>Deniss Sipcenko</cp:lastModifiedBy>
  <dcterms:created xsi:type="dcterms:W3CDTF">2023-06-30T08:52:18Z</dcterms:created>
  <dcterms:modified xsi:type="dcterms:W3CDTF">2023-06-30T08:58:44Z</dcterms:modified>
</cp:coreProperties>
</file>