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<sst xmlns="http://schemas.openxmlformats.org/spreadsheetml/2006/main" count="16" uniqueCount="16">
  <si>
    <t>Nr 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</si>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</sst>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s="0">
        <f>AVERAGE(D1:F1)</f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8</v>
      </c>
      <c r="C3" t="s" s="0">
        <v>9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10</v>
      </c>
      <c r="C4" t="s" s="0">
        <v>11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12</v>
      </c>
      <c r="C5" t="s" s="0">
        <v>13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14</v>
      </c>
      <c r="C6" t="s" s="0">
        <v>15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2026-04-28T06:00:25Z</dcterms:created>
  <dc:creator>Apache POI</dc:creator>
</cp:coreProperties>
</file>