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0" documentId="8_{2874C0CC-8093-44AD-985A-71A4940BC309}" xr6:coauthVersionLast="45" xr6:coauthVersionMax="45" xr10:uidLastSave="{00000000-0000-0000-0000-000000000000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<sst xmlns="http://schemas.openxmlformats.org/spreadsheetml/2006/main" count="129462" uniqueCount="238">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</sst>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Dynamic Chart Labels.xlsx]Sales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E451E90-49A5-400E-8E3B-08C682EC39B0}"/>
</file>

<file path=customXml/itemProps2.xml><?xml version="1.0" encoding="utf-8"?>
<ds:datastoreItem xmlns:ds="http://schemas.openxmlformats.org/officeDocument/2006/customXml" ds:itemID="{CBA70817-4686-4099-A531-6A4ACFF8B2A8}"/>
</file>

<file path=customXml/itemProps3.xml><?xml version="1.0" encoding="utf-8"?>
<ds:datastoreItem xmlns:ds="http://schemas.openxmlformats.org/officeDocument/2006/customXml" ds:itemID="{CCF0D21A-10A2-4697-B1F4-0E5EC14765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2020-07-14T18:05:04Z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