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pivotCache/pivotCacheRecords1.xml" ContentType="application/vnd.openxmlformats-officedocument.spreadsheetml.pivotCacheRecords+xml"/>
  <Override PartName="/xl/calcChain.xml" ContentType="application/vnd.openxmlformats-officedocument.spreadsheetml.calcChain+xml"/>
  <Override PartName="/xl/pivotCache/pivotCacheDefinition1.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1" documentId="14_{F99A30B3-D8C3-4CEF-91CB-45185F875398}" xr6:coauthVersionLast="45" xr6:coauthVersionMax="45" xr10:uidLastSave="{168B5E0F-88C1-4D83-9097-121CE782A78E}"/>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<sst xmlns="http://schemas.openxmlformats.org/spreadsheetml/2006/main" count="151194" uniqueCount="258">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</sst>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5E570DA4-FE58-4CC3-A6FC-9232144319A1}"/>
</file>

<file path=customXml/itemProps2.xml><?xml version="1.0" encoding="utf-8"?>
<ds:datastoreItem xmlns:ds="http://schemas.openxmlformats.org/officeDocument/2006/customXml" ds:itemID="{98AD4AB2-2FBA-4646-B9D6-4536AA21CB57}"/>
</file>

<file path=customXml/itemProps3.xml><?xml version="1.0" encoding="utf-8"?>
<ds:datastoreItem xmlns:ds="http://schemas.openxmlformats.org/officeDocument/2006/customXml" ds:itemID="{FD2E439C-6831-459B-909C-8C4FE752A2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2020-07-15T20:14:03Z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