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2.xml" ContentType="application/vnd.openxmlformats-officedocument.customXmlProperties+xml"/>
  <Override PartName="/customXml/itemProps21.xml" ContentType="application/vnd.openxmlformats-officedocument.customXmlProperties+xml"/>
  <Override PartName="/customXml/itemProps2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4 - Demo Files\"/>
    </mc:Choice>
  </mc:AlternateContent>
  <xr:revisionPtr revIDLastSave="0" documentId="13_ncr:1_{B1DBD1EE-AAF7-42D5-9B1F-987360FC1AB3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Categories_914938c5-2701-4916-9188-d662495144aa" name="dCategories" connection="Query - dCategori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170345-9208-4FF0-88D0-B1C8CA64A798}" name="Query - dCategories" description="Connection to the 'dCategories' query in the workbook." type="100" refreshedVersion="6" minRefreshableVersion="5">
    <extLst>
      <ext xmlns:x15="http://schemas.microsoft.com/office/spreadsheetml/2010/11/main" uri="{DE250136-89BD-433C-8126-D09CA5730AF9}">
        <x15:connection id="3ad7c276-7f7f-43a9-bfc5-f209057d6299">
          <x15:oledbPr connection="Provider=Microsoft.Mashup.OleDb.1;Data Source=$Workbook$;Location=dCategories;Extended Properties=&quot;&quot;">
            <x15:dbTables>
              <x15:dbTable name="dCategories"/>
            </x15:dbTables>
          </x15:oledbPr>
        </x15:connection>
      </ext>
    </extLst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<sst xmlns="http://schemas.openxmlformats.org/spreadsheetml/2006/main" count="8" uniqueCount="8">
  <si>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</si>
  <si>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East</t>
  </si>
  <si>
    <t>North East</t>
  </si>
  <si>
    <t>North West</t>
  </si>
  <si>
    <t>South</t>
  </si>
  <si>
    <t>West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</si>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</sst>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1.702528125003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10" level="1">
      <sharedItems count="5">
        <s v="East"/>
        <s v="North East"/>
        <s v="North West"/>
        <s v="South"/>
        <s v="West"/>
      </sharedItems>
    </cacheField>
    <cacheField name="[Measures].[Sum of Units Sold]" caption="Sum of Units Sold" numFmtId="0" hierarchy="23" level="32767"/>
  </cacheFields>
  <cacheHierarchies count="24">
    <cacheHierarchy uniqueName="[dCategories].[Category ID]" caption="Category ID" attribute="1" defaultMemberUniqueName="[dCategories].[Category ID].[All]" allUniqueName="[dCategories].[Category ID].[All]" dimensionUniqueName="[dCategories]" displayFolder="" count="0" memberValueDatatype="20" unbalanced="0"/>
    <cacheHierarchy uniqueName="[dCategories].[Category]" caption="Category" attribute="1" defaultMemberUniqueName="[dCategories].[Category].[All]" allUniqueName="[dCategories].[Category].[All]" dimensionUniqueName="[dCategories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Reps].[ID]" caption="ID" attribute="1" defaultMemberUniqueName="[dReps].[ID].[All]" allUniqueName="[dReps].[ID].[All]" dimensionUniqueName="[dRep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Product]" caption="Product" attribute="1" defaultMemberUniqueName="[fSales].[Product].[All]" allUniqueName="[fSales].[Product].[All]" dimensionUniqueName="[fSales]" displayFolder="" count="0" memberValueDatatype="130" unbalanced="0"/>
    <cacheHierarchy uniqueName="[fSales].[Store]" caption="Store" attribute="1" defaultMemberUniqueName="[fSales].[Store].[All]" allUniqueName="[fSales].[Store].[All]" dimensionUniqueName="[fSales]" displayFolder="" count="0" memberValueDatatype="20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fSales].[SP ID]" caption="SP ID" attribute="1" defaultMemberUniqueName="[fSales].[SP ID].[All]" allUniqueName="[fSales].[SP ID].[All]" dimensionUniqueName="[fSales]" displayFolder="" count="0" memberValueDatatype="130" unbalanced="0"/>
    <cacheHierarchy uniqueName="[Measures].[__XL_Count fSales]" caption="__XL_Count fSales" measure="1" displayFolder="" measureGroup="fSales" count="0" hidden="1"/>
    <cacheHierarchy uniqueName="[Measures].[__XL_Count dCategories]" caption="__XL_Count dCategories" measure="1" displayFolder="" measureGroup="dCategori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f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6">
    <dimension name="dCategories" uniqueName="[dCategories]" caption="dCategories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dCategories" caption="dCategories"/>
    <measureGroup name="dProducts" caption="dProducts"/>
    <measureGroup name="dReps" caption="dReps"/>
    <measureGroup name="dStores" caption="dStores"/>
    <measureGroup name="fSales" caption="fSales"/>
  </measureGroups>
  <maps count="8">
    <map measureGroup="0" dimension="0"/>
    <map measureGroup="1" dimension="1"/>
    <map measureGroup="2" dimension="2"/>
    <map measureGroup="3" dimension="3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8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1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B7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2" t="s">
        <v>1</v>
      </c>
      <c r="B2" s="3">
        <v>41987</v>
      </c>
    </row>
    <row r="3" spans="1:2" x14ac:dyDescent="0.25">
      <c r="A3" s="2" t="s">
        <v>2</v>
      </c>
      <c r="B3" s="3">
        <v>30909</v>
      </c>
    </row>
    <row r="4" spans="1:2" x14ac:dyDescent="0.25">
      <c r="A4" s="2" t="s">
        <v>3</v>
      </c>
      <c r="B4" s="3">
        <v>48063</v>
      </c>
    </row>
    <row r="5" spans="1:2" x14ac:dyDescent="0.25">
      <c r="A5" s="2" t="s">
        <v>4</v>
      </c>
      <c r="B5" s="3">
        <v>43469</v>
      </c>
    </row>
    <row r="6" spans="1:2" x14ac:dyDescent="0.25">
      <c r="A6" s="2" t="s">
        <v>5</v>
      </c>
      <c r="B6" s="3">
        <v>51112</v>
      </c>
    </row>
    <row r="7" spans="1:2" x14ac:dyDescent="0.25">
      <c r="A7" s="2" t="s">
        <v>6</v>
      </c>
      <c r="B7" s="3">
        <v>215540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0 I A A B Q S w M E F A A C A A g A a K Z v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G i m b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p m 9 Q g J o t 4 u M F A A D 4 G g A A E w A c A E Z v c m 1 1 b G F z L 1 N l Y 3 R p b 2 4 x L m 0 g o h g A K K A U A A A A A A A A A A A A A A A A A A A A A A A A A A A A 3 V l b b 9 s 2 F H 5 e g P w H g n l x A E W o s z b A u r l F 6 j i Y t y 5 J 4 3 R 9 c I y A k Z i Y i E R 5 J J X a M / z f d 0 j K E n V z 0 i x t h / W l F i / f u f A 7 F z K S B o o l H I 3 s / 9 2 f t 7 e 2 t + S U C B q i m x G J q E Q 9 F F G 1 v Y X g 3 y h J R U B h 5 D i J Q i r 8 Y w Y L O r j / + v K j p E J e k j B m / P K U 0 y P B 7 u n l U R K k M e V K X u 7 v v d y T G g 3 v e h Z q B 8 N m R b W c 8 + S z x A B 6 Q a 4 j 6 o 9 o B L r o s Y 4 V 5 y F K g i m 6 o H P l j x Q R S n 5 i a t o Z D + a K c g l K T z y E / U D e 4 9 0 G 8 F 9 Z G F K O j K b d R i l V T T J 5 4 0 O l B L t O F Z W T t 2 M L M 3 m L f n m D l E h p I W n I 7 5 M 7 i v q p V E m M j l N u H V m I O g z D f h K l M e + 0 q g U G X A j C 5 U 0 i Y j O 2 V m K n O t 4 Z 9 x M O d q u J Y + w 5 5 S Q G U C v G N d P O Z O O d d m U 9 t M Q n s F J r Y r 3 u m 8 + V K y R O 7 k H I q Z p S 0 S D K e r Q Q V V N K y 3 C x 6 0 Y 7 0 g b z G e E h b D f g G Y g j z c 6 b 3 7 l z W z R s c q 4 F s U u 0 M l r h q q d 3 8 I j E M x B u P n c d f / e n h N 9 q 3 R Y z W q i U 7 7 e w e l L D t l j i L a v e U L A B K W D 5 S n v q V E C A o e E R T A y 5 O n j p a z x n 5 o i o f F M I v 8 3 U m U j C N F A 1 s J F K B K 0 j f e R M S Q j q K K z P j c 6 s 8 A K o x I V Z R A K w 6 U 8 S p d S l m x k 3 o 5 2 K n z w b o x 7 G X r Z M r N f r 0 P a W b c T r k x l T J G J / A 9 J A B 8 W n R I S t b r f U K 6 l X d 7 X J J e C s G R W t F p b Y 2 x 5 R z d r V R Q L i L Y Q a X j W E V I M Q P d E a S w C f w + 1 u b z H e B u h m 8 z M i A A O y T x f E l L m N Y J y g 8 V D m a z 6 k V C x 6 O t F 5 6 B 3 j R C y G k K 4 U u 2 F U 9 M q b P X O 8 P W y X a S J V Y M 7 p X y k D D Q z c x F X J j b m S P k 0 l p y / v / X V B 6 R T G e O M j G r G Y w e 8 e k M t b 2 9 4 7 8 N C A B 0 n I + G 2 v u / 9 q 3 0 M f 0 k T R k V p E t F f 8 9 E 8 S T i f F m Q A r Y p i D D E 0 J x J l z K N l M N p 4 X p 3 E 2 f h h F o 4 B E R E h r a O l g a q h l N z x o / H + 8 3 p 6 Q e 3 Z L T C k x 5 C q L W r 5 Y 5 V W r c I q z x z h j n J c j w x q g k z 4 6 g M N L j O m c g o e I O A a q p B E x M Y V f 4 x b + 4 B V G k 0 a W t X v Y o d Q u 6 r 0 p V n x 7 E j 4 / E T X i 2 u 8 t 6 M X B W D y X o G E f C s x t I l h L N z i Y B z T y I f H d X S f J X U c 7 2 c 8 O / J F s f b U X w c 5 0 t q e 0 h d K f R 3 I O 1 E U 8 j S K v 1 H A F u S p X t q D 2 M j 2 W 4 6 G i c Q 8 X C 7 D 3 O 5 C o h 8 0 6 P F m N o W a S y V O q e F W o T u + Z T x a N N X o 9 2 V 5 A b a J + F x F + 1 x 6 Q 1 R J q I 5 M n C r 1 n U v l D O Y h n a t E x H x b y D 6 K C K b B N + 0 J 2 z m k A 1 Q j S B o 1 C U w t l 5 2 p X 6 4 e t a 1 f Q 1 T T V D 0 e t E g + y / u L 7 s 2 C W K d L C g f X 0 8 z G g L F C f f + a L a p e 0 q Q 3 b S J k z w Q J 9 x P 1 U C M q D h Z 1 x O A P 3 C H R C P 6 P 1 I R Q a 9 5 P 4 m n H a W d b 4 s o M 5 / b y X u 6 O C l u t j L S 0 A T 6 i E 3 P B b w n R b X Z N b N Q X U d z J E w y x 2 p m G 3 x t X n 4 r + n N + o U L l i i o e 9 3 t 2 z s + p s M q Y l 0 I r I c n 0 / p x h p 1 9 C p W V 3 H R E Z M B R A P j K Q 1 b P F 3 V w O F S 5 k k X p D 6 L S z I q j j 6 E 8 V Z j u 5 t 6 z 7 r 6 Y G z p e 2 M X 2 i 3 n E G j O v 3 / + 0 E p c j a a U q l r u 0 F P r v G F W / K u 8 U Q g y N W N 9 + a s m B j O + 3 1 Y t H t 0 K 1 O K / t S d o t K X 7 4 G W 2 p o m 2 q i E D 2 p c j M L 5 i k k u T s m S X I y 6 3 v g p V Q k f A H t O l c g N X X G 1 a O F M O j u f i T l 3 w / 5 d D X 1 h N H 8 u k S v 1 7 + G L 5 x V R y 8 X 0 1 V 8 A h 9 z L w g 3 M Z e P m 9 b 6 R P e 8 B 6 j v N 6 d P d j t v A 0 v q Z i w y G X K 4 p 5 3 f o 6 N U U a 6 A 3 J w c h u y Q r Z q 9 v G d P D 4 w y 0 E f Z s T N g K d 8 y V 8 U b w l 0 o c u N h f J r H q t u W O z W n L p P u F K V B P x V a 5 F X / 4 S 2 G B A 7 k f 7 s G 7 4 U G n p D T I P m X 7 4 I F G t E 3 f / e F B 7 B c w f F T M P s B s 0 X h / b B L 3 p o e 5 P S E 0 p R / g k E W q K B k Q q j G g k a c P S H 0 t L P 9 E N S 1 9 k S 4 H u a t q 2 6 i B b 5 A j F B v W p d a P V W d r L u S M e W S P + A V B L A Q I t A B Q A A g A I A G i m b 1 B N n j n x q A A A A P g A A A A S A A A A A A A A A A A A A A A A A A A A A A B D b 2 5 m a W c v U G F j a 2 F n Z S 5 4 b W x Q S w E C L Q A U A A I A C A B o p m 9 Q D 8 r p q 6 Q A A A D p A A A A E w A A A A A A A A A A A A A A A A D 0 A A A A W 0 N v b n R l b n R f V H l w Z X N d L n h t b F B L A Q I t A B Q A A g A I A G i m b 1 C A m i 3 i 4 w U A A P g a A A A T A A A A A A A A A A A A A A A A A O U B A A B G b 3 J t d W x h c y 9 T Z W N 0 a W 9 u M S 5 t U E s F B g A A A A A D A A M A w g A A A B U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h V A A A A A A A A h l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1 J v W V d W e E V E M F M 0 a 0 V B N W N E V 0 Z q S U d s U n l Z V z V 6 W m 0 5 e W J T Q k d h V 3 h s S U d a e W I y M G d a b E 5 o Y k d W e k F B Q U F B Q U F B Q U F B Q U F Q b 0 I 1 V T g 4 b j V O T m 5 N c 0 h J b 3 Y w d 2 l j T 1 N H V n N j R 1 Z 5 S U Z G M V p Y S n B a W E 1 B Q V p H a G h a W E V R U F J M a V F R R G x 3 T l l X T W d B Q U F B Q S I g L z 4 8 L 1 N 0 Y W J s Z U V u d H J p Z X M + P C 9 J d G V t P j x J d G V t P j x J d G V t T G 9 j Y X R p b 2 4 + P E l 0 Z W 1 U e X B l P k Z v c m 1 1 b G E 8 L 0 l 0 Z W 1 U e X B l P j x J d G V t U G F 0 a D 5 T Z W N 0 a W 9 u M S 9 m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A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1 M T o x M y 4 0 N z k 2 N z A 2 W i I g L z 4 8 R W 5 0 c n k g V H l w Z T 0 i R m l s b E N v b H V t b l R 5 c G V z I i B W Y W x 1 Z T 0 i c 0 F 3 a 0 d B d 0 1 H I i A v P j x F b n R y e S B U e X B l P S J G a W x s Q 2 9 s d W 1 u T m F t Z X M i I F Z h b H V l P S J z W y Z x d W 9 0 O 0 9 y Z G V y I E l E J n F 1 b 3 Q 7 L C Z x d W 9 0 O 0 9 y Z G V y I E R h d G U m c X V v d D s s J n F 1 b 3 Q 7 U H J v Z H V j d C Z x d W 9 0 O y w m c X V v d D t T d G 9 y Z S Z x d W 9 0 O y w m c X V v d D t V b m l 0 c y B T b 2 x k J n F 1 b 3 Q 7 L C Z x d W 9 0 O 1 N Q I E l E J n F 1 b 3 Q 7 X S I g L z 4 8 R W 5 0 c n k g V H l w Z T 0 i R m l s b F N 0 Y X R 1 c y I g V m F s d W U 9 I n N D b 2 1 w b G V 0 Z S I g L z 4 8 R W 5 0 c n k g V H l w Z T 0 i U X V l c n l J R C I g V m F s d W U 9 I n M w Z G Y 0 N z g 3 M y 0 0 N T Y 0 L T Q 3 N z c t O D N h M S 0 y N D B l N j V h N j g w Y j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T Y W x l c y 9 D a G F u Z 2 V k I F R 5 c G U u e 0 9 y Z G V y I E l E L D F 9 J n F 1 b 3 Q 7 L C Z x d W 9 0 O 1 N l Y 3 R p b 2 4 x L 2 Z T Y W x l c y 9 D a G F u Z 2 V k I F R 5 c G U u e 0 9 y Z G V y I E R h d G U s M n 0 m c X V v d D s s J n F 1 b 3 Q 7 U 2 V j d G l v b j E v Z l N h b G V z L 0 N o Y W 5 n Z W Q g V H l w Z S 5 7 U H J v Z H V j d C w z f S Z x d W 9 0 O y w m c X V v d D t T Z W N 0 a W 9 u M S 9 m U 2 F s Z X M v Q 2 h h b m d l Z C B U e X B l L n t T d G 9 y Z S w 0 f S Z x d W 9 0 O y w m c X V v d D t T Z W N 0 a W 9 u M S 9 m U 2 F s Z X M v Q 2 h h b m d l Z C B U e X B l L n t V b m l 0 c y B T b 2 x k L D V 9 J n F 1 b 3 Q 7 L C Z x d W 9 0 O 1 N l Y 3 R p b 2 4 x L 2 Z T Y W x l c y 9 D a G F u Z 2 V k I F R 5 c G U u e 1 N Q I E l E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T Y W x l c y 9 D a G F u Z 2 V k I F R 5 c G U u e 0 9 y Z G V y I E l E L D F 9 J n F 1 b 3 Q 7 L C Z x d W 9 0 O 1 N l Y 3 R p b 2 4 x L 2 Z T Y W x l c y 9 D a G F u Z 2 V k I F R 5 c G U u e 0 9 y Z G V y I E R h d G U s M n 0 m c X V v d D s s J n F 1 b 3 Q 7 U 2 V j d G l v b j E v Z l N h b G V z L 0 N o Y W 5 n Z W Q g V H l w Z S 5 7 U H J v Z H V j d C w z f S Z x d W 9 0 O y w m c X V v d D t T Z W N 0 a W 9 u M S 9 m U 2 F s Z X M v Q 2 h h b m d l Z C B U e X B l L n t T d G 9 y Z S w 0 f S Z x d W 9 0 O y w m c X V v d D t T Z W N 0 a W 9 u M S 9 m U 2 F s Z X M v Q 2 h h b m d l Z C B U e X B l L n t V b m l 0 c y B T b 2 x k L D V 9 J n F 1 b 3 Q 7 L C Z x d W 9 0 O 1 N l Y 3 R p b 2 4 x L 2 Z T Y W x l c y 9 D a G F u Z 2 V k I F R 5 c G U u e 1 N Q I E l E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2 M T E 4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z L T E x V D E z O j I 2 O j U x L j M 5 M T I 4 M j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1 O D V h M T k x L T Q w Y z Q t N G J m N C 0 4 O T A 0 L T A z O T c w M z U 4 N T h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M z c w O D k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N D A w O D g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0 M D U 4 N z l a I i A v P j x F b n R y e S B U e X B l P S J G a W x s Q 2 9 s d W 1 u V H l w Z X M i I F Z h b H V l P S J z Q X d Z P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Q 2 9 s d W 1 u V H l w Z X M i I F Z h b H V l P S J z Q m d Z R k J n P T 0 i I C 8 + P E V u d H J 5 I F R 5 c G U 9 I k Z p b G x M Y X N 0 V X B k Y X R l Z C I g V m F s d W U 9 I m Q y M D I w L T A z L T E 0 V D I x O j I x O j U 3 L j U 4 N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3 Z m E 1 Y j M z L T Q 5 M 2 Q t N G I 5 N i 1 i Z j h k L T k 2 M G M y M W I 4 O G Q 1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2 M D c w N D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N T E 6 M T U u N z k 5 N T U 3 M F o i I C 8 + P E V u d H J 5 I F R 5 c G U 9 I k Z p b G x D b 2 x 1 b W 5 U e X B l c y I g V m F s d W U 9 I n N B Q V l H I i A v P j x F b n R y e S B U e X B l P S J G a W x s Q 2 9 s d W 1 u T m F t Z X M i I F Z h b H V l P S J z W y Z x d W 9 0 O 1 N 0 b 3 J l I E l E J n F 1 b 3 Q 7 L C Z x d W 9 0 O 1 N 0 b 3 J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3 R v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a k Y W d Z + 5 O k 6 z 0 F s J 0 l 1 4 A A A A A A g A A A A A A E G Y A A A A B A A A g A A A A P n l E K 6 p O p 5 T F U h 9 f 2 d k x d l q a D / e V F c j x B X t H 8 H 5 N e B k A A A A A D o A A A A A C A A A g A A A A v p Z A 4 v p a Q g t 0 z 8 L Y K R o X e x o O g 7 D U 4 g Q s J L A J 6 Z 0 5 U X F Q A A A A G 3 r r c T J i A G S D M a / J 9 5 7 K K e Y 3 P t 8 6 3 k T 5 J m O J M M 1 J q A o K U 2 Y h 0 L + w V S T 6 2 s 6 U Z f u z 6 g 1 k i D T v 7 k J F p V 7 S F G X x n J x Y u V M 4 8 w u / x A j q e p A S j P V A A A A A J r I Z q d h P k 9 c 3 e 5 Y c / c Y r 4 Z r N V c C 2 y f O i e s Z s p U W 8 K T I O T k 7 z m s E f L V u Y 7 p Z 5 J z y w 2 B H u C m P a 4 + 9 g U 2 S f W A u Z b Q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C a t e g o r i e s _ 9 1 4 9 3 8 c 5 - 2 7 0 1 - 4 9 1 6 - 9 1 8 8 - d 6 6 2 4 9 5 1 4 4 a a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 d C a t e g o r i e s _ 9 1 4 9 3 8 c 5 - 2 7 0 1 - 4 9 1 6 - 9 1 8 8 - d 6 6 2 4 9 5 1 4 4 a a 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 T a g s \ T a b l e s \ & l t ; T a b l e s \ d C a t e g o r i e s & g t ; 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 T a b l e s \ d C a t e g o r i e s < / K e y > < / D i a g r a m O b j e c t K e y > < D i a g r a m O b j e c t K e y > < K e y > T a b l e s \ d C a t e g o r i e s \ C o l u m n s \ C a t e g o r y   I D < / K e y > < / D i a g r a m O b j e c t K e y > < D i a g r a m O b j e c t K e y > < K e y > T a b l e s \ d C a t e g o r i e s \ C o l u m n s \ C a t e g o r y 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 5 9 5 < / L e f t > < T a b I n d e x > 4 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 1 1 2 0 . 9 0 3 8 1 0 5 6 7 6 6 5 9 < / L e f t > < T a b I n d e x > 3 < / T a b I n d e x > < T o p >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 T a b l e s \ d C a t e g o r i e s \ C o l u m n s \ C a t e g o r y 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 ( 5 7 9 , 4 6 8 ) .   E n d   p o i n t   2 :   ( 3 5 2 . 8 0 7 6 2 1 1 3 5 3 3 2 , 1 2 0 ) 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< / b : _ x > < b : _ y > 4 6 0 < / b : _ y > < / L a b e l L o c a t i o n > < L o c a t i o n   x m l n s : b = " h t t p : / / s c h e m a s . d a t a c o n t r a c t . o r g / 2 0 0 4 / 0 7 / S y s t e m . W i n d o w s " > < b : _ x > 5 9 5 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 3 3 6 . 8 0 7 6 2 1 1 3 5 3 3 1 6 6 < / b : _ x > < b : _ y > 1 1 2 < / b : _ y > < / L a b e l L o c a t i o n > < L o c a t i o n   x m l n s : b = " h t t p : / / s c h e m a s . d a t a c o n t r a c t . o r g / 2 0 0 4 / 0 7 / S y s t e m . W i n d o w s " > < b : _ x > 3 3 6 . 8 0 7 6 2 1 1 3 5 3 3 1 6 < / b : _ x > < b : _ y > 1 2 0 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 6 9 0 . 7 1 1 4 3 2 0 0 0 0 0 0 0 6 < / b : _ x > < b : _ y > 3 5 4 . 0 0 0 0 0 0 0 0 0 0 0 0 0 6 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 2 0 2 0 - 0 3 - 2 1 T 1 6 : 5 9 : 2 7 . 1 0 4 3 7 3 + 0 0 : 0 0 < / L a s t P r o c e s s e d T i m e > < / D a t a M o d e l i n g S a n d b o x . S e r i a l i z e d S a n d b o x E r r o r C a c h e > ] ] > < / C u s t o m C o n t e n t > < / G e m i n i > 
</file>

<file path=customXml/item2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a 0 9 7 d 7 6 8 - 3 c 7 5 - 4 d f b - a f 9 9 - 6 b d f c c 9 0 1 4 c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17E99DF-D1B1-41F5-A75B-D7BD7144E514}">
  <ds:schemaRefs/>
</ds:datastoreItem>
</file>

<file path=customXml/itemProps11.xml><?xml version="1.0" encoding="utf-8"?>
<ds:datastoreItem xmlns:ds="http://schemas.openxmlformats.org/officeDocument/2006/customXml" ds:itemID="{F46469C8-E178-4B8B-B9CE-6A148EE87A54}">
  <ds:schemaRefs/>
</ds:datastoreItem>
</file>

<file path=customXml/itemProps12.xml><?xml version="1.0" encoding="utf-8"?>
<ds:datastoreItem xmlns:ds="http://schemas.openxmlformats.org/officeDocument/2006/customXml" ds:itemID="{79F97DC5-E425-40BE-A7A9-DAF957AA09E3}">
  <ds:schemaRefs/>
</ds:datastoreItem>
</file>

<file path=customXml/itemProps13.xml><?xml version="1.0" encoding="utf-8"?>
<ds:datastoreItem xmlns:ds="http://schemas.openxmlformats.org/officeDocument/2006/customXml" ds:itemID="{D1B56298-55F7-4154-9FEE-7901E5D51E7B}">
  <ds:schemaRefs/>
</ds:datastoreItem>
</file>

<file path=customXml/itemProps14.xml><?xml version="1.0" encoding="utf-8"?>
<ds:datastoreItem xmlns:ds="http://schemas.openxmlformats.org/officeDocument/2006/customXml" ds:itemID="{151A220F-1542-4E34-A941-92DA2434760A}">
  <ds:schemaRefs/>
</ds:datastoreItem>
</file>

<file path=customXml/itemProps15.xml><?xml version="1.0" encoding="utf-8"?>
<ds:datastoreItem xmlns:ds="http://schemas.openxmlformats.org/officeDocument/2006/customXml" ds:itemID="{3A2AD062-C302-48AF-BE66-F0F8E5ABBB99}">
  <ds:schemaRefs/>
</ds:datastoreItem>
</file>

<file path=customXml/itemProps16.xml><?xml version="1.0" encoding="utf-8"?>
<ds:datastoreItem xmlns:ds="http://schemas.openxmlformats.org/officeDocument/2006/customXml" ds:itemID="{23C4AA3E-BA33-4CE2-A367-B9690EC2AB57}">
  <ds:schemaRefs/>
</ds:datastoreItem>
</file>

<file path=customXml/itemProps17.xml><?xml version="1.0" encoding="utf-8"?>
<ds:datastoreItem xmlns:ds="http://schemas.openxmlformats.org/officeDocument/2006/customXml" ds:itemID="{67E1C373-398F-486B-9722-7AC4963F9E60}">
  <ds:schemaRefs/>
</ds:datastoreItem>
</file>

<file path=customXml/itemProps18.xml><?xml version="1.0" encoding="utf-8"?>
<ds:datastoreItem xmlns:ds="http://schemas.openxmlformats.org/officeDocument/2006/customXml" ds:itemID="{90E3F1F8-8088-4E4B-84AE-0EDDC507A3F7}">
  <ds:schemaRefs/>
</ds:datastoreItem>
</file>

<file path=customXml/itemProps19.xml><?xml version="1.0" encoding="utf-8"?>
<ds:datastoreItem xmlns:ds="http://schemas.openxmlformats.org/officeDocument/2006/customXml" ds:itemID="{79D9C997-8DE0-4957-B52A-DD81D478118E}">
  <ds:schemaRefs/>
</ds:datastoreItem>
</file>

<file path=customXml/itemProps2.xml><?xml version="1.0" encoding="utf-8"?>
<ds:datastoreItem xmlns:ds="http://schemas.openxmlformats.org/officeDocument/2006/customXml" ds:itemID="{1003BD73-65D4-40BE-BB82-E8CD0BEC8DDD}">
  <ds:schemaRefs/>
</ds:datastoreItem>
</file>

<file path=customXml/itemProps20.xml><?xml version="1.0" encoding="utf-8"?>
<ds:datastoreItem xmlns:ds="http://schemas.openxmlformats.org/officeDocument/2006/customXml" ds:itemID="{CEF7A9E7-D50E-4786-9910-6576EA1D8D0D}">
  <ds:schemaRefs/>
</ds:datastoreItem>
</file>

<file path=customXml/itemProps21.xml><?xml version="1.0" encoding="utf-8"?>
<ds:datastoreItem xmlns:ds="http://schemas.openxmlformats.org/officeDocument/2006/customXml" ds:itemID="{3BCCB84B-B425-4D64-9EB9-C76B6D64E23B}"/>
</file>

<file path=customXml/itemProps22.xml><?xml version="1.0" encoding="utf-8"?>
<ds:datastoreItem xmlns:ds="http://schemas.openxmlformats.org/officeDocument/2006/customXml" ds:itemID="{1E8EBFC3-EB92-4D17-ABF2-E4C4E08B08DC}"/>
</file>

<file path=customXml/itemProps23.xml><?xml version="1.0" encoding="utf-8"?>
<ds:datastoreItem xmlns:ds="http://schemas.openxmlformats.org/officeDocument/2006/customXml" ds:itemID="{587B8C01-8107-4157-9C8E-2F63A2CBB104}"/>
</file>

<file path=customXml/itemProps3.xml><?xml version="1.0" encoding="utf-8"?>
<ds:datastoreItem xmlns:ds="http://schemas.openxmlformats.org/officeDocument/2006/customXml" ds:itemID="{53085FC9-B16B-47A4-A944-B4763DFE57F0}">
  <ds:schemaRefs/>
</ds:datastoreItem>
</file>

<file path=customXml/itemProps4.xml><?xml version="1.0" encoding="utf-8"?>
<ds:datastoreItem xmlns:ds="http://schemas.openxmlformats.org/officeDocument/2006/customXml" ds:itemID="{EE4A7DB0-0074-43D8-9AAD-B49DCD8F595E}">
  <ds:schemaRefs/>
</ds:datastoreItem>
</file>

<file path=customXml/itemProps5.xml><?xml version="1.0" encoding="utf-8"?>
<ds:datastoreItem xmlns:ds="http://schemas.openxmlformats.org/officeDocument/2006/customXml" ds:itemID="{C0A279DC-E14E-4D2D-919E-8E44FC9DBFCA}">
  <ds:schemaRefs/>
</ds:datastoreItem>
</file>

<file path=customXml/itemProps6.xml><?xml version="1.0" encoding="utf-8"?>
<ds:datastoreItem xmlns:ds="http://schemas.openxmlformats.org/officeDocument/2006/customXml" ds:itemID="{6598C0E7-B4D9-4FD4-9D55-96160C8C03C5}">
  <ds:schemaRefs/>
</ds:datastoreItem>
</file>

<file path=customXml/itemProps7.xml><?xml version="1.0" encoding="utf-8"?>
<ds:datastoreItem xmlns:ds="http://schemas.openxmlformats.org/officeDocument/2006/customXml" ds:itemID="{C20AD9DE-81E8-404E-8D2F-3BC03421BEDD}">
  <ds:schemaRefs/>
</ds:datastoreItem>
</file>

<file path=customXml/itemProps8.xml><?xml version="1.0" encoding="utf-8"?>
<ds:datastoreItem xmlns:ds="http://schemas.openxmlformats.org/officeDocument/2006/customXml" ds:itemID="{262E0792-C56C-4CFA-A276-5BBAE7884C1E}">
  <ds:schemaRefs/>
</ds:datastoreItem>
</file>

<file path=customXml/itemProps9.xml><?xml version="1.0" encoding="utf-8"?>
<ds:datastoreItem xmlns:ds="http://schemas.openxmlformats.org/officeDocument/2006/customXml" ds:itemID="{034288D3-31AF-47C2-9CA6-6C8CE82C21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2020-03-21T16:59:27Z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