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4 - Demo Files\"/>
    </mc:Choice>
  </mc:AlternateContent>
  <xr:revisionPtr revIDLastSave="0" documentId="8_{158DB93E-85D9-40C3-9C13-1359946CBF45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<sst xmlns="http://schemas.openxmlformats.org/spreadsheetml/2006/main" count="8" uniqueCount="8">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</sst>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1.712946990738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7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0" level="32767"/>
  </cacheFields>
  <cacheHierarchies count="21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2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5 I x 1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O S M d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j H V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5 I x 1 U E 2 e O f G o A A A A + A A A A B I A A A A A A A A A A A A A A A A A A A A A A E N v b m Z p Z y 9 Q Y W N r Y W d l L n h t b F B L A Q I t A B Q A A g A I A O S M d V A P y u m r p A A A A O k A A A A T A A A A A A A A A A A A A A A A A P Q A A A B b Q 2 9 u d G V u d F 9 U e X B l c 1 0 u e G 1 s U E s B A i 0 A F A A C A A g A 5 I x 1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Y A A A A A A A B I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z L j Q 3 O T Y 3 M D Z a I i A v P j x F b n R y e S B U e X B l P S J G a W x s Q 2 9 s d W 1 u V H l w Z X M i I F Z h b H V l P S J z Q X d r R 0 F 3 T U c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U 3 R h d H V z I i B W Y W x 1 Z T 0 i c 0 N v b X B s Z X R l I i A v P j x F b n R y e S B U e X B l P S J R d W V y e U l E I i B W Y W x 1 Z T 0 i c z B k Z j Q 3 O D c z L T Q 1 N j Q t N D c 3 N y 0 4 M 2 E x L T I 0 M G U 2 N W E 2 O D B i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Y x M T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M t M T F U M T M 6 M j Y 6 N T E u M z k x M j g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U 4 N W E x O T E t N D B j N C 0 0 Y m Y 0 L T g 5 M D Q t M D M 5 N z A z N T g 1 O G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z A 4 O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0 M D A 4 O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F 0 Z W d v c n k g S U Q m c X V v d D s s J n F 1 b 3 Q 7 Q 2 F 0 Z W d v c n k m c X V v d D t d I i A v P j x F b n R y e S B U e X B l P S J G a W x s Q 2 9 s d W 1 u V H l w Z X M i I F Z h b H V l P S J z Q X d Z P S I g L z 4 8 R W 5 0 c n k g V H l w Z T 0 i R m l s b E x h c 3 R V c G R h d G V k I i B W Y W x 1 Z T 0 i Z D I w M j A t M D M t M j F U M T c 6 M z k 6 M D g u M j U 5 N T c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d j N 2 N h M D g t M W U 3 M y 0 0 Z D g 5 L T k x Y j c t M D N i Y 2 E y M T B k Z G R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E N h d G V n b 3 J p Z X M v Q 2 h h b m d l Z C B U e X B l L n t D Y X R l Z 2 9 y e S B J R C w w f S Z x d W 9 0 O y w m c X V v d D t T Z W N 0 a W 9 u M S 9 k Q 2 F 0 Z W d v c m l l c y 9 D a G F u Z 2 V k I F R 5 c G U u e 0 N h d G V n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j Y X R l Z 2 9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E N v b H V t b l R 5 c G V z I i B W Y W x 1 Z T 0 i c 0 J n W U Z C Z z 0 9 I i A v P j x F b n R y e S B U e X B l P S J G a W x s T G F z d F V w Z G F 0 Z W Q i I F Z h b H V l P S J k M j A y M C 0 w M y 0 x N F Q y M T o y M T o 1 N y 4 1 O D U x N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N j N 2 Z h N W I z M y 0 0 O T N k L T R i O T Y t Y m Y 4 Z C 0 5 N j B j M j F i O D h k N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S w m c X V v d D t j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c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x N D o w O T o 0 O C 4 0 N j A 3 M D Q w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1 L j c 5 O T U 1 N z B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C 8 P + z P h D W x T 6 3 U H V Y 8 B J a 5 N U q w y z x e 2 Y x J n e 3 q Z L S 7 c A A A A A A 6 A A A A A A g A A I A A A A D u y 7 5 M B c w P o l / j n 2 o e t h c h z g T q 3 H l G W v Y P T l 7 G F 1 r a f U A A A A C d r 3 R k T 7 X g U m 5 P z U z 9 8 I K K c 9 G 5 f R I 4 l x U M E 1 J V X U + M l h 6 v d q J p 9 6 s 5 l c C 8 B 5 I b L b D A 2 1 3 b b Y e v q R m 7 G R P u 9 1 O A l 0 3 0 T s / y 1 k H 8 u d M c H t i F / Q A A A A E D F b o 6 b I 0 v j E 7 0 Z o o H i U 1 c 7 5 P 3 z F l 0 F t R x g M 3 d d t F g L V M S X A 8 x H 2 2 W G C 4 B 0 S w f U Z p D a B g y 8 x / H v I l s r C v q k 3 E c = < / D a t a M a s h u p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 2 0 2 0 - 0 3 - 2 1 T 1 7 : 4 3 : 1 8 . 0 4 2 9 2 1 3 + 0 0 : 0 0 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003BD73-65D4-40BE-BB82-E8CD0BEC8DDD}">
  <ds:schemaRefs/>
</ds:datastoreItem>
</file>

<file path=customXml/itemProps10.xml><?xml version="1.0" encoding="utf-8"?>
<ds:datastoreItem xmlns:ds="http://schemas.openxmlformats.org/officeDocument/2006/customXml" ds:itemID="{151A220F-1542-4E34-A941-92DA2434760A}">
  <ds:schemaRefs/>
</ds:datastoreItem>
</file>

<file path=customXml/itemProps11.xml><?xml version="1.0" encoding="utf-8"?>
<ds:datastoreItem xmlns:ds="http://schemas.openxmlformats.org/officeDocument/2006/customXml" ds:itemID="{9E88222D-BEA6-4381-BE2B-96F82D2FDDF1}">
  <ds:schemaRefs/>
</ds:datastoreItem>
</file>

<file path=customXml/itemProps12.xml><?xml version="1.0" encoding="utf-8"?>
<ds:datastoreItem xmlns:ds="http://schemas.openxmlformats.org/officeDocument/2006/customXml" ds:itemID="{53798D90-EBEE-43F8-B6CE-32AD4F6D3ECC}">
  <ds:schemaRefs/>
</ds:datastoreItem>
</file>

<file path=customXml/itemProps13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AF5AFA1-4CA7-46F6-8258-28CBC4F3A767}">
  <ds:schemaRefs/>
</ds:datastoreItem>
</file>

<file path=customXml/itemProps15.xml><?xml version="1.0" encoding="utf-8"?>
<ds:datastoreItem xmlns:ds="http://schemas.openxmlformats.org/officeDocument/2006/customXml" ds:itemID="{D1FB7625-EE72-4C26-9C1A-530C1C153D2D}">
  <ds:schemaRefs/>
</ds:datastoreItem>
</file>

<file path=customXml/itemProps16.xml><?xml version="1.0" encoding="utf-8"?>
<ds:datastoreItem xmlns:ds="http://schemas.openxmlformats.org/officeDocument/2006/customXml" ds:itemID="{E711231E-FDD4-4BC4-BA7B-1FB4AD8D7A2D}">
  <ds:schemaRefs/>
</ds:datastoreItem>
</file>

<file path=customXml/itemProps17.xml><?xml version="1.0" encoding="utf-8"?>
<ds:datastoreItem xmlns:ds="http://schemas.openxmlformats.org/officeDocument/2006/customXml" ds:itemID="{1E5179BF-7944-491C-8685-040A6D88ED44}">
  <ds:schemaRefs/>
</ds:datastoreItem>
</file>

<file path=customXml/itemProps18.xml><?xml version="1.0" encoding="utf-8"?>
<ds:datastoreItem xmlns:ds="http://schemas.openxmlformats.org/officeDocument/2006/customXml" ds:itemID="{A9C574DC-EA96-4BA8-B688-7174614F4603}">
  <ds:schemaRefs/>
</ds:datastoreItem>
</file>

<file path=customXml/itemProps19.xml><?xml version="1.0" encoding="utf-8"?>
<ds:datastoreItem xmlns:ds="http://schemas.openxmlformats.org/officeDocument/2006/customXml" ds:itemID="{E08EE3CD-A06A-4B5F-B352-62104F603C29}">
  <ds:schemaRefs/>
</ds:datastoreItem>
</file>

<file path=customXml/itemProps2.xml><?xml version="1.0" encoding="utf-8"?>
<ds:datastoreItem xmlns:ds="http://schemas.openxmlformats.org/officeDocument/2006/customXml" ds:itemID="{53085FC9-B16B-47A4-A944-B4763DFE57F0}">
  <ds:schemaRefs/>
</ds:datastoreItem>
</file>

<file path=customXml/itemProps20.xml><?xml version="1.0" encoding="utf-8"?>
<ds:datastoreItem xmlns:ds="http://schemas.openxmlformats.org/officeDocument/2006/customXml" ds:itemID="{57483C29-11D4-457D-9D7F-E45917CB23A5}">
  <ds:schemaRefs/>
</ds:datastoreItem>
</file>

<file path=customXml/itemProps21.xml><?xml version="1.0" encoding="utf-8"?>
<ds:datastoreItem xmlns:ds="http://schemas.openxmlformats.org/officeDocument/2006/customXml" ds:itemID="{18485326-A949-4A00-A709-7DBB680412E5}">
  <ds:schemaRefs/>
</ds:datastoreItem>
</file>

<file path=customXml/itemProps22.xml><?xml version="1.0" encoding="utf-8"?>
<ds:datastoreItem xmlns:ds="http://schemas.openxmlformats.org/officeDocument/2006/customXml" ds:itemID="{A97F2422-F589-4AD1-B04E-EC9538BF9B30}"/>
</file>

<file path=customXml/itemProps23.xml><?xml version="1.0" encoding="utf-8"?>
<ds:datastoreItem xmlns:ds="http://schemas.openxmlformats.org/officeDocument/2006/customXml" ds:itemID="{5224D4A6-BB7E-44ED-904D-AF59323038A7}"/>
</file>

<file path=customXml/itemProps24.xml><?xml version="1.0" encoding="utf-8"?>
<ds:datastoreItem xmlns:ds="http://schemas.openxmlformats.org/officeDocument/2006/customXml" ds:itemID="{97BC81C7-26B9-4391-AFED-EE2D55782ECC}"/>
</file>

<file path=customXml/itemProps3.xml><?xml version="1.0" encoding="utf-8"?>
<ds:datastoreItem xmlns:ds="http://schemas.openxmlformats.org/officeDocument/2006/customXml" ds:itemID="{EE4A7DB0-0074-43D8-9AAD-B49DCD8F595E}">
  <ds:schemaRefs/>
</ds:datastoreItem>
</file>

<file path=customXml/itemProps4.xml><?xml version="1.0" encoding="utf-8"?>
<ds:datastoreItem xmlns:ds="http://schemas.openxmlformats.org/officeDocument/2006/customXml" ds:itemID="{C0A279DC-E14E-4D2D-919E-8E44FC9DBFCA}">
  <ds:schemaRefs/>
</ds:datastoreItem>
</file>

<file path=customXml/itemProps5.xml><?xml version="1.0" encoding="utf-8"?>
<ds:datastoreItem xmlns:ds="http://schemas.openxmlformats.org/officeDocument/2006/customXml" ds:itemID="{6598C0E7-B4D9-4FD4-9D55-96160C8C03C5}">
  <ds:schemaRefs/>
</ds:datastoreItem>
</file>

<file path=customXml/itemProps6.xml><?xml version="1.0" encoding="utf-8"?>
<ds:datastoreItem xmlns:ds="http://schemas.openxmlformats.org/officeDocument/2006/customXml" ds:itemID="{C20AD9DE-81E8-404E-8D2F-3BC03421BEDD}">
  <ds:schemaRefs/>
</ds:datastoreItem>
</file>

<file path=customXml/itemProps7.xml><?xml version="1.0" encoding="utf-8"?>
<ds:datastoreItem xmlns:ds="http://schemas.openxmlformats.org/officeDocument/2006/customXml" ds:itemID="{262E0792-C56C-4CFA-A276-5BBAE7884C1E}">
  <ds:schemaRefs/>
</ds:datastoreItem>
</file>

<file path=customXml/itemProps8.xml><?xml version="1.0" encoding="utf-8"?>
<ds:datastoreItem xmlns:ds="http://schemas.openxmlformats.org/officeDocument/2006/customXml" ds:itemID="{034288D3-31AF-47C2-9CA6-6C8CE82C2107}">
  <ds:schemaRefs/>
</ds:datastoreItem>
</file>

<file path=customXml/itemProps9.xml><?xml version="1.0" encoding="utf-8"?>
<ds:datastoreItem xmlns:ds="http://schemas.openxmlformats.org/officeDocument/2006/customXml" ds:itemID="{D1B56298-55F7-4154-9FEE-7901E5D51E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2020-03-21T17:43:19Z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