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<sst xmlns="http://schemas.openxmlformats.org/spreadsheetml/2006/main" uniqueCount="2">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</sst>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 t="s">
        <v>0</v>
      </c>
      <c r="E1">
        <v>1</v>
      </c>
    </row>
    <row r="2" spans="1:5">
      <c r="B2" t="s">
        <v>1</v>
      </c>
      <c r="D2" t="s">
        <v>1</v>
      </c>
      <c r="E2" t="str">
        <f>E1+1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2014-08-02T23:21:49+04:00</dcterms:created>
  <dcterms:modified xsi:type="dcterms:W3CDTF">2014-08-02T23:21:49+04:00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