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debug_5mb" sheetId="2" r:id="rId5"/>
    <sheet state="visible" name="debug_500mb" sheetId="3" r:id="rId6"/>
    <sheet state="visible" name="debug_5mbv2" sheetId="4" r:id="rId7"/>
    <sheet state="visible" name="debug_500mbv2" sheetId="5" r:id="rId8"/>
  </sheets>
  <definedNames/>
  <calcPr/>
</workbook>
</file>

<file path=xl/sharedStrings.xml><?xml version="1.0" encoding="utf-8"?>
<sst xmlns="http://schemas.openxmlformats.org/spreadsheetml/2006/main" count="6516" uniqueCount="6380">
  <si>
    <t>time</t>
  </si>
  <si>
    <t>Height</t>
  </si>
  <si>
    <t>CacheUsed</t>
  </si>
  <si>
    <t>CacheHit</t>
  </si>
  <si>
    <t>CacheMiss</t>
  </si>
  <si>
    <t>CacheSpill</t>
  </si>
  <si>
    <t>MemoryUsed</t>
  </si>
  <si>
    <t>PeersALL</t>
  </si>
  <si>
    <t>2021-12-13T23:20:52Z</t>
  </si>
  <si>
    <t>2021-12-13T23:21:52Z</t>
  </si>
  <si>
    <t>2021-12-13T23:22:52Z</t>
  </si>
  <si>
    <t>2021-12-13T23:23:52Z</t>
  </si>
  <si>
    <t>2021-12-13T23:24:52Z</t>
  </si>
  <si>
    <t>2021-12-13T23:25:52Z</t>
  </si>
  <si>
    <t>2021-12-13T23:26:52Z</t>
  </si>
  <si>
    <t>2021-12-13T23:27:52Z</t>
  </si>
  <si>
    <t>2021-12-13T23:28:52Z</t>
  </si>
  <si>
    <t>2021-12-13T23:29:52Z</t>
  </si>
  <si>
    <t>2021-12-13T23:30:52Z</t>
  </si>
  <si>
    <t>2021-12-13T23:31:52Z</t>
  </si>
  <si>
    <t>2021-12-13T23:32:52Z</t>
  </si>
  <si>
    <t>2021-12-13T23:33:52Z</t>
  </si>
  <si>
    <t>2021-12-13T23:34:52Z</t>
  </si>
  <si>
    <t>2021-12-13T23:35:52Z</t>
  </si>
  <si>
    <t>2021-12-13T23:36:52Z</t>
  </si>
  <si>
    <t>2021-12-13T23:37:52Z</t>
  </si>
  <si>
    <t>2021-12-13T23:38:52Z</t>
  </si>
  <si>
    <t>2021-12-13T23:39:52Z</t>
  </si>
  <si>
    <t>2021-12-13T23:40:52Z</t>
  </si>
  <si>
    <t>2021-12-13T23:41:52Z</t>
  </si>
  <si>
    <t>2021-12-13T23:42:52Z</t>
  </si>
  <si>
    <t>2021-12-13T23:43:52Z</t>
  </si>
  <si>
    <t>2021-12-13T23:44:52Z</t>
  </si>
  <si>
    <t>2021-12-13T23:45:52Z</t>
  </si>
  <si>
    <t>2021-12-13T23:46:52Z</t>
  </si>
  <si>
    <t>2021-12-13T23:47:52Z</t>
  </si>
  <si>
    <t>2021-12-13T23:48:52Z</t>
  </si>
  <si>
    <t>2021-12-13T23:49:52Z</t>
  </si>
  <si>
    <t>2021-12-13T23:50:52Z</t>
  </si>
  <si>
    <t>2021-12-13T23:51:52Z</t>
  </si>
  <si>
    <t>2021-12-13T23:52:52Z</t>
  </si>
  <si>
    <t>2021-12-13T23:53:52Z</t>
  </si>
  <si>
    <t>2021-12-13T23:54:52Z</t>
  </si>
  <si>
    <t>2021-12-13T23:55:52Z</t>
  </si>
  <si>
    <t>2021-12-13T23:56:52Z</t>
  </si>
  <si>
    <t>2021-12-13T23:57:52Z</t>
  </si>
  <si>
    <t>2021-12-13T23:58:52Z</t>
  </si>
  <si>
    <t>2021-12-13T23:59:52Z</t>
  </si>
  <si>
    <t>2021-12-14T00:00:52Z</t>
  </si>
  <si>
    <t>2021-12-14T00:01:52Z</t>
  </si>
  <si>
    <t>2021-12-14T00:02:52Z</t>
  </si>
  <si>
    <t>2021-12-14T00:03:52Z</t>
  </si>
  <si>
    <t>2021-12-14T00:04:52Z</t>
  </si>
  <si>
    <t>2021-12-14T00:05:52Z</t>
  </si>
  <si>
    <t>2021-12-14T00:06:52Z</t>
  </si>
  <si>
    <t>2021-12-14T00:07:52Z</t>
  </si>
  <si>
    <t>2021-12-14T00:08:52Z</t>
  </si>
  <si>
    <t>2021-12-14T00:09:52Z</t>
  </si>
  <si>
    <t>2021-12-14T00:10:52Z</t>
  </si>
  <si>
    <t>2021-12-14T00:11:52Z</t>
  </si>
  <si>
    <t>2021-12-14T00:12:52Z</t>
  </si>
  <si>
    <t>2021-12-14T00:13:52Z</t>
  </si>
  <si>
    <t>2021-12-14T00:14:52Z</t>
  </si>
  <si>
    <t>2021-12-14T00:15:52Z</t>
  </si>
  <si>
    <t>2021-12-14T00:16:52Z</t>
  </si>
  <si>
    <t>2021-12-14T00:17:52Z</t>
  </si>
  <si>
    <t>2021-12-14T00:18:52Z</t>
  </si>
  <si>
    <t>2021-12-14T00:19:52Z</t>
  </si>
  <si>
    <t>2021-12-14T00:20:52Z</t>
  </si>
  <si>
    <t>2021-12-14T00:21:52Z</t>
  </si>
  <si>
    <t>2021-12-14T00:22:52Z</t>
  </si>
  <si>
    <t>2021-12-14T00:23:52Z</t>
  </si>
  <si>
    <t>2021-12-14T00:24:52Z</t>
  </si>
  <si>
    <t>2021-12-14T00:25:52Z</t>
  </si>
  <si>
    <t>2021-12-14T00:26:52Z</t>
  </si>
  <si>
    <t>2021-12-14T00:27:52Z</t>
  </si>
  <si>
    <t>2021-12-14T00:28:52Z</t>
  </si>
  <si>
    <t>2021-12-14T00:29:52Z</t>
  </si>
  <si>
    <t>2021-12-14T00:30:52Z</t>
  </si>
  <si>
    <t>2021-12-14T00:31:52Z</t>
  </si>
  <si>
    <t>2021-12-14T00:32:52Z</t>
  </si>
  <si>
    <t>2021-12-14T00:33:52Z</t>
  </si>
  <si>
    <t>2021-12-14T00:34:52Z</t>
  </si>
  <si>
    <t>2021-12-14T00:35:52Z</t>
  </si>
  <si>
    <t>2021-12-14T00:36:52Z</t>
  </si>
  <si>
    <t>2021-12-14T00:37:52Z</t>
  </si>
  <si>
    <t>2021-12-14T00:38:52Z</t>
  </si>
  <si>
    <t>2021-12-14T00:39:52Z</t>
  </si>
  <si>
    <t>2021-12-14T00:40:52Z</t>
  </si>
  <si>
    <t>2021-12-14T00:41:52Z</t>
  </si>
  <si>
    <t>2021-12-14T00:42:52Z</t>
  </si>
  <si>
    <t>2021-12-14T00:43:52Z</t>
  </si>
  <si>
    <t>2021-12-14T00:44:52Z</t>
  </si>
  <si>
    <t>2021-12-14T00:45:52Z</t>
  </si>
  <si>
    <t>2021-12-14T00:46:52Z</t>
  </si>
  <si>
    <t>2021-12-14T00:47:52Z</t>
  </si>
  <si>
    <t>2021-12-14T00:48:52Z</t>
  </si>
  <si>
    <t>2021-12-14T00:49:52Z</t>
  </si>
  <si>
    <t>2021-12-14T00:50:52Z</t>
  </si>
  <si>
    <t>2021-12-14T00:51:52Z</t>
  </si>
  <si>
    <t>2021-12-14T00:52:52Z</t>
  </si>
  <si>
    <t>2021-12-14T00:53:52Z</t>
  </si>
  <si>
    <t>2021-12-14T00:54:52Z</t>
  </si>
  <si>
    <t>2021-12-14T00:55:52Z</t>
  </si>
  <si>
    <t>2021-12-14T00:56:52Z</t>
  </si>
  <si>
    <t>2021-12-14T00:57:52Z</t>
  </si>
  <si>
    <t>2021-12-14T00:58:52Z</t>
  </si>
  <si>
    <t>2021-12-14T00:59:52Z</t>
  </si>
  <si>
    <t>2021-12-14T01:00:52Z</t>
  </si>
  <si>
    <t>2021-12-14T01:01:52Z</t>
  </si>
  <si>
    <t>2021-12-14T01:02:52Z</t>
  </si>
  <si>
    <t>2021-12-14T01:03:52Z</t>
  </si>
  <si>
    <t>2021-12-14T01:04:53Z</t>
  </si>
  <si>
    <t>2021-12-14T01:05:53Z</t>
  </si>
  <si>
    <t>2021-12-14T01:06:53Z</t>
  </si>
  <si>
    <t>2021-12-14T01:07:53Z</t>
  </si>
  <si>
    <t>2021-12-14T01:08:53Z</t>
  </si>
  <si>
    <t>2021-12-14T01:09:53Z</t>
  </si>
  <si>
    <t>2021-12-14T01:10:53Z</t>
  </si>
  <si>
    <t>2021-12-14T01:11:53Z</t>
  </si>
  <si>
    <t>2021-12-14T01:12:53Z</t>
  </si>
  <si>
    <t>2021-12-14T01:13:53Z</t>
  </si>
  <si>
    <t>2021-12-14T01:14:53Z</t>
  </si>
  <si>
    <t>2021-12-14T01:15:53Z</t>
  </si>
  <si>
    <t>2021-12-14T01:16:53Z</t>
  </si>
  <si>
    <t>2021-12-14T01:17:53Z</t>
  </si>
  <si>
    <t>2021-12-14T01:18:53Z</t>
  </si>
  <si>
    <t>2021-12-14T01:19:53Z</t>
  </si>
  <si>
    <t>2021-12-14T01:20:53Z</t>
  </si>
  <si>
    <t>2021-12-14T01:21:53Z</t>
  </si>
  <si>
    <t>2021-12-14T01:22:53Z</t>
  </si>
  <si>
    <t>2021-12-14T01:23:53Z</t>
  </si>
  <si>
    <t>2021-12-14T01:24:53Z</t>
  </si>
  <si>
    <t>2021-12-14T01:25:53Z</t>
  </si>
  <si>
    <t>2021-12-14T01:26:53Z</t>
  </si>
  <si>
    <t>2021-12-14T01:27:53Z</t>
  </si>
  <si>
    <t>2021-12-14T01:28:53Z</t>
  </si>
  <si>
    <t>2021-12-14T01:29:53Z</t>
  </si>
  <si>
    <t>2021-12-14T01:30:53Z</t>
  </si>
  <si>
    <t>2021-12-14T01:31:53Z</t>
  </si>
  <si>
    <t>2021-12-14T01:32:53Z</t>
  </si>
  <si>
    <t>2021-12-14T01:33:53Z</t>
  </si>
  <si>
    <t>2021-12-14T01:34:53Z</t>
  </si>
  <si>
    <t>2021-12-14T01:35:53Z</t>
  </si>
  <si>
    <t>2021-12-14T01:36:53Z</t>
  </si>
  <si>
    <t>2021-12-14T01:37:53Z</t>
  </si>
  <si>
    <t>2021-12-14T01:38:53Z</t>
  </si>
  <si>
    <t>2021-12-14T01:39:53Z</t>
  </si>
  <si>
    <t>2021-12-14T01:40:53Z</t>
  </si>
  <si>
    <t>2021-12-14T01:41:53Z</t>
  </si>
  <si>
    <t>2021-12-14T01:42:53Z</t>
  </si>
  <si>
    <t>2021-12-14T01:43:53Z</t>
  </si>
  <si>
    <t>2021-12-14T01:44:53Z</t>
  </si>
  <si>
    <t>2021-12-14T01:45:54Z</t>
  </si>
  <si>
    <t>2021-12-14T01:46:54Z</t>
  </si>
  <si>
    <t>2021-12-14T01:47:54Z</t>
  </si>
  <si>
    <t>2021-12-14T01:48:54Z</t>
  </si>
  <si>
    <t>2021-12-14T01:49:54Z</t>
  </si>
  <si>
    <t>2021-12-14T01:50:54Z</t>
  </si>
  <si>
    <t>2021-12-14T01:51:54Z</t>
  </si>
  <si>
    <t>2021-12-14T01:52:54Z</t>
  </si>
  <si>
    <t>2021-12-14T01:53:54Z</t>
  </si>
  <si>
    <t>2021-12-14T01:54:54Z</t>
  </si>
  <si>
    <t>2021-12-14T01:55:54Z</t>
  </si>
  <si>
    <t>2021-12-14T01:56:54Z</t>
  </si>
  <si>
    <t>2021-12-14T01:57:54Z</t>
  </si>
  <si>
    <t>2021-12-14T01:58:54Z</t>
  </si>
  <si>
    <t>2021-12-14T01:59:54Z</t>
  </si>
  <si>
    <t>2021-12-14T02:00:54Z</t>
  </si>
  <si>
    <t>2021-12-14T02:01:54Z</t>
  </si>
  <si>
    <t>2021-12-14T02:02:54Z</t>
  </si>
  <si>
    <t>2021-12-14T02:03:54Z</t>
  </si>
  <si>
    <t>2021-12-14T02:04:54Z</t>
  </si>
  <si>
    <t>2021-12-14T02:05:54Z</t>
  </si>
  <si>
    <t>2021-12-14T02:06:54Z</t>
  </si>
  <si>
    <t>2021-12-14T02:07:54Z</t>
  </si>
  <si>
    <t>2021-12-14T02:08:54Z</t>
  </si>
  <si>
    <t>2021-12-14T02:09:54Z</t>
  </si>
  <si>
    <t>2021-12-14T02:10:54Z</t>
  </si>
  <si>
    <t>2021-12-14T02:11:54Z</t>
  </si>
  <si>
    <t>2021-12-14T02:12:54Z</t>
  </si>
  <si>
    <t>2021-12-14T02:13:54Z</t>
  </si>
  <si>
    <t>2021-12-14T02:14:54Z</t>
  </si>
  <si>
    <t>2021-12-14T02:15:54Z</t>
  </si>
  <si>
    <t>2021-12-14T02:16:54Z</t>
  </si>
  <si>
    <t>2021-12-14T02:17:54Z</t>
  </si>
  <si>
    <t>2021-12-14T02:18:54Z</t>
  </si>
  <si>
    <t>2021-12-14T02:19:54Z</t>
  </si>
  <si>
    <t>2021-12-14T02:20:54Z</t>
  </si>
  <si>
    <t>2021-12-14T02:21:54Z</t>
  </si>
  <si>
    <t>2021-12-14T02:22:54Z</t>
  </si>
  <si>
    <t>2021-12-14T02:23:54Z</t>
  </si>
  <si>
    <t>2021-12-14T02:24:54Z</t>
  </si>
  <si>
    <t>2021-12-14T02:25:54Z</t>
  </si>
  <si>
    <t>2021-12-14T02:26:54Z</t>
  </si>
  <si>
    <t>2021-12-14T02:27:54Z</t>
  </si>
  <si>
    <t>2021-12-14T02:28:54Z</t>
  </si>
  <si>
    <t>2021-12-14T02:29:54Z</t>
  </si>
  <si>
    <t>2021-12-14T02:30:54Z</t>
  </si>
  <si>
    <t>2021-12-14T02:31:55Z</t>
  </si>
  <si>
    <t>2021-12-14T02:32:55Z</t>
  </si>
  <si>
    <t>2021-12-14T02:33:55Z</t>
  </si>
  <si>
    <t>2021-12-14T02:34:55Z</t>
  </si>
  <si>
    <t>2021-12-14T02:35:55Z</t>
  </si>
  <si>
    <t>2021-12-14T02:36:55Z</t>
  </si>
  <si>
    <t>2021-12-14T02:37:55Z</t>
  </si>
  <si>
    <t>2021-12-14T02:38:55Z</t>
  </si>
  <si>
    <t>2021-12-14T02:39:55Z</t>
  </si>
  <si>
    <t>2021-12-14T02:40:55Z</t>
  </si>
  <si>
    <t>2021-12-14T02:41:55Z</t>
  </si>
  <si>
    <t>2021-12-14T02:42:55Z</t>
  </si>
  <si>
    <t>2021-12-14T02:43:55Z</t>
  </si>
  <si>
    <t>2021-12-14T02:44:55Z</t>
  </si>
  <si>
    <t>2021-12-14T02:45:55Z</t>
  </si>
  <si>
    <t>2021-12-14T02:46:55Z</t>
  </si>
  <si>
    <t>2021-12-14T02:47:55Z</t>
  </si>
  <si>
    <t>2021-12-14T02:48:55Z</t>
  </si>
  <si>
    <t>2021-12-14T02:49:55Z</t>
  </si>
  <si>
    <t>2021-12-14T02:50:55Z</t>
  </si>
  <si>
    <t>2021-12-14T02:51:55Z</t>
  </si>
  <si>
    <t>2021-12-14T02:52:55Z</t>
  </si>
  <si>
    <t>2021-12-14T02:53:55Z</t>
  </si>
  <si>
    <t>2021-12-14T02:54:55Z</t>
  </si>
  <si>
    <t>2021-12-14T02:55:55Z</t>
  </si>
  <si>
    <t>2021-12-14T02:56:55Z</t>
  </si>
  <si>
    <t>2021-12-14T02:57:55Z</t>
  </si>
  <si>
    <t>2021-12-14T02:58:55Z</t>
  </si>
  <si>
    <t>2021-12-14T02:59:55Z</t>
  </si>
  <si>
    <t>2021-12-14T03:00:55Z</t>
  </si>
  <si>
    <t>2021-12-14T03:01:55Z</t>
  </si>
  <si>
    <t>2021-12-14T03:02:55Z</t>
  </si>
  <si>
    <t>2021-12-14T03:03:55Z</t>
  </si>
  <si>
    <t>2021-12-14T03:04:55Z</t>
  </si>
  <si>
    <t>2021-12-14T03:05:55Z</t>
  </si>
  <si>
    <t>2021-12-14T03:06:55Z</t>
  </si>
  <si>
    <t>2021-12-14T03:07:55Z</t>
  </si>
  <si>
    <t>2021-12-14T03:08:55Z</t>
  </si>
  <si>
    <t>2021-12-14T03:09:55Z</t>
  </si>
  <si>
    <t>2021-12-14T03:10:55Z</t>
  </si>
  <si>
    <t>2021-12-14T03:11:55Z</t>
  </si>
  <si>
    <t>2021-12-14T03:12:55Z</t>
  </si>
  <si>
    <t>2021-12-14T03:13:55Z</t>
  </si>
  <si>
    <t>2021-12-14T03:14:55Z</t>
  </si>
  <si>
    <t>2021-12-14T03:15:55Z</t>
  </si>
  <si>
    <t>2021-12-14T03:16:55Z</t>
  </si>
  <si>
    <t>2021-12-14T03:17:56Z</t>
  </si>
  <si>
    <t>2021-12-14T03:18:56Z</t>
  </si>
  <si>
    <t>2021-12-14T03:19:56Z</t>
  </si>
  <si>
    <t>2021-12-14T03:20:56Z</t>
  </si>
  <si>
    <t>2021-12-14T03:21:56Z</t>
  </si>
  <si>
    <t>2021-12-14T03:22:56Z</t>
  </si>
  <si>
    <t>2021-12-14T03:23:56Z</t>
  </si>
  <si>
    <t>2021-12-14T03:24:56Z</t>
  </si>
  <si>
    <t>2021-12-14T03:25:56Z</t>
  </si>
  <si>
    <t>2021-12-14T03:26:56Z</t>
  </si>
  <si>
    <t>2021-12-14T03:27:56Z</t>
  </si>
  <si>
    <t>2021-12-14T03:28:56Z</t>
  </si>
  <si>
    <t>2021-12-14T03:29:56Z</t>
  </si>
  <si>
    <t>2021-12-14T03:30:56Z</t>
  </si>
  <si>
    <t>2021-12-14T03:31:56Z</t>
  </si>
  <si>
    <t>2021-12-14T03:32:56Z</t>
  </si>
  <si>
    <t>2021-12-14T03:33:56Z</t>
  </si>
  <si>
    <t>2021-12-14T03:34:56Z</t>
  </si>
  <si>
    <t>2021-12-14T03:35:56Z</t>
  </si>
  <si>
    <t>2021-12-14T03:36:56Z</t>
  </si>
  <si>
    <t>2021-12-14T03:37:56Z</t>
  </si>
  <si>
    <t>2021-12-14T03:38:56Z</t>
  </si>
  <si>
    <t>2021-12-14T03:39:56Z</t>
  </si>
  <si>
    <t>2021-12-14T03:40:56Z</t>
  </si>
  <si>
    <t>2021-12-14T03:41:56Z</t>
  </si>
  <si>
    <t>2021-12-14T03:42:56Z</t>
  </si>
  <si>
    <t>2021-12-14T03:43:56Z</t>
  </si>
  <si>
    <t>2021-12-14T03:44:56Z</t>
  </si>
  <si>
    <t>2021-12-14T03:45:56Z</t>
  </si>
  <si>
    <t>2021-12-14T03:46:56Z</t>
  </si>
  <si>
    <t>2021-12-14T03:47:57Z</t>
  </si>
  <si>
    <t>2021-12-14T03:48:57Z</t>
  </si>
  <si>
    <t>2021-12-14T03:49:57Z</t>
  </si>
  <si>
    <t>2021-12-14T03:50:57Z</t>
  </si>
  <si>
    <t>2021-12-14T03:51:57Z</t>
  </si>
  <si>
    <t>2021-12-14T03:52:57Z</t>
  </si>
  <si>
    <t>2021-12-14T03:53:57Z</t>
  </si>
  <si>
    <t>2021-12-14T03:54:57Z</t>
  </si>
  <si>
    <t>2021-12-14T03:55:57Z</t>
  </si>
  <si>
    <t>2021-12-14T03:56:57Z</t>
  </si>
  <si>
    <t>2021-12-14T03:57:57Z</t>
  </si>
  <si>
    <t>2021-12-14T03:58:57Z</t>
  </si>
  <si>
    <t>2021-12-14T03:59:57Z</t>
  </si>
  <si>
    <t>2021-12-14T04:00:57Z</t>
  </si>
  <si>
    <t>2021-12-14T04:01:57Z</t>
  </si>
  <si>
    <t>2021-12-14T04:02:57Z</t>
  </si>
  <si>
    <t>2021-12-14T04:03:57Z</t>
  </si>
  <si>
    <t>2021-12-14T04:04:57Z</t>
  </si>
  <si>
    <t>2021-12-14T04:05:57Z</t>
  </si>
  <si>
    <t>2021-12-14T04:06:57Z</t>
  </si>
  <si>
    <t>2021-12-14T04:07:57Z</t>
  </si>
  <si>
    <t>2021-12-14T04:08:57Z</t>
  </si>
  <si>
    <t>2021-12-14T04:09:57Z</t>
  </si>
  <si>
    <t>2021-12-14T04:10:57Z</t>
  </si>
  <si>
    <t>2021-12-14T04:11:57Z</t>
  </si>
  <si>
    <t>2021-12-14T04:12:57Z</t>
  </si>
  <si>
    <t>2021-12-14T04:13:57Z</t>
  </si>
  <si>
    <t>2021-12-14T04:14:57Z</t>
  </si>
  <si>
    <t>2021-12-14T04:15:57Z</t>
  </si>
  <si>
    <t>2021-12-14T04:16:58Z</t>
  </si>
  <si>
    <t>2021-12-14T04:17:58Z</t>
  </si>
  <si>
    <t>2021-12-14T04:18:58Z</t>
  </si>
  <si>
    <t>2021-12-14T04:19:58Z</t>
  </si>
  <si>
    <t>2021-12-14T04:20:58Z</t>
  </si>
  <si>
    <t>2021-12-14T04:21:58Z</t>
  </si>
  <si>
    <t>2021-12-14T04:22:58Z</t>
  </si>
  <si>
    <t>2021-12-14T04:23:58Z</t>
  </si>
  <si>
    <t>2021-12-14T04:24:58Z</t>
  </si>
  <si>
    <t>2021-12-14T04:25:58Z</t>
  </si>
  <si>
    <t>2021-12-14T04:26:58Z</t>
  </si>
  <si>
    <t>2021-12-14T04:27:58Z</t>
  </si>
  <si>
    <t>2021-12-14T04:28:58Z</t>
  </si>
  <si>
    <t>2021-12-14T04:29:58Z</t>
  </si>
  <si>
    <t>2021-12-14T04:30:58Z</t>
  </si>
  <si>
    <t>2021-12-14T04:31:58Z</t>
  </si>
  <si>
    <t>2021-12-14T04:32:58Z</t>
  </si>
  <si>
    <t>2021-12-14T04:33:58Z</t>
  </si>
  <si>
    <t>2021-12-14T04:34:58Z</t>
  </si>
  <si>
    <t>2021-12-14T04:35:58Z</t>
  </si>
  <si>
    <t>2021-12-14T04:36:58Z</t>
  </si>
  <si>
    <t>2021-12-14T04:37:58Z</t>
  </si>
  <si>
    <t>2021-12-14T04:38:58Z</t>
  </si>
  <si>
    <t>2021-12-14T04:39:58Z</t>
  </si>
  <si>
    <t>2021-12-14T04:40:58Z</t>
  </si>
  <si>
    <t>2021-12-14T04:41:58Z</t>
  </si>
  <si>
    <t>2021-12-14T04:42:59Z</t>
  </si>
  <si>
    <t>2021-12-14T04:43:59Z</t>
  </si>
  <si>
    <t>2021-12-14T04:44:59Z</t>
  </si>
  <si>
    <t>2021-12-14T04:45:59Z</t>
  </si>
  <si>
    <t>2021-12-14T04:46:59Z</t>
  </si>
  <si>
    <t>2021-12-14T04:47:59Z</t>
  </si>
  <si>
    <t>2021-12-14T04:48:59Z</t>
  </si>
  <si>
    <t>2021-12-14T04:49:59Z</t>
  </si>
  <si>
    <t>2021-12-14T04:50:59Z</t>
  </si>
  <si>
    <t>2021-12-14T04:51:59Z</t>
  </si>
  <si>
    <t>2021-12-14T04:52:59Z</t>
  </si>
  <si>
    <t>2021-12-14T04:53:59Z</t>
  </si>
  <si>
    <t>2021-12-14T04:54:59Z</t>
  </si>
  <si>
    <t>2021-12-14T04:56:00Z</t>
  </si>
  <si>
    <t>2021-12-14T04:57:00Z</t>
  </si>
  <si>
    <t>2021-12-14T04:58:00Z</t>
  </si>
  <si>
    <t>2021-12-14T04:59:00Z</t>
  </si>
  <si>
    <t>2021-12-14T05:00:00Z</t>
  </si>
  <si>
    <t>2021-12-14T05:01:00Z</t>
  </si>
  <si>
    <t>2021-12-14T05:02:00Z</t>
  </si>
  <si>
    <t>2021-12-14T05:03:00Z</t>
  </si>
  <si>
    <t>2021-12-14T05:04:00Z</t>
  </si>
  <si>
    <t>2021-12-14T05:05:00Z</t>
  </si>
  <si>
    <t>2021-12-14T05:06:01Z</t>
  </si>
  <si>
    <t>2021-12-14T05:07:01Z</t>
  </si>
  <si>
    <t>2021-12-14T05:08:01Z</t>
  </si>
  <si>
    <t>2021-12-14T05:09:01Z</t>
  </si>
  <si>
    <t>2021-12-14T05:10:01Z</t>
  </si>
  <si>
    <t>2021-12-14T05:11:01Z</t>
  </si>
  <si>
    <t>2021-12-14T05:12:01Z</t>
  </si>
  <si>
    <t>2021-12-14T05:13:01Z</t>
  </si>
  <si>
    <t>2021-12-14T05:14:01Z</t>
  </si>
  <si>
    <t>2021-12-14T05:15:01Z</t>
  </si>
  <si>
    <t>2021-12-14T05:16:02Z</t>
  </si>
  <si>
    <t>2021-12-14T05:17:02Z</t>
  </si>
  <si>
    <t>2021-12-14T05:18:02Z</t>
  </si>
  <si>
    <t>2021-12-14T05:19:02Z</t>
  </si>
  <si>
    <t>2021-12-14T05:20:02Z</t>
  </si>
  <si>
    <t>2021-12-14T05:21:02Z</t>
  </si>
  <si>
    <t>2021-12-14T05:22:02Z</t>
  </si>
  <si>
    <t>2021-12-14T05:23:02Z</t>
  </si>
  <si>
    <t>2021-12-14T05:24:02Z</t>
  </si>
  <si>
    <t>2021-12-14T05:25:02Z</t>
  </si>
  <si>
    <t>2021-12-14T05:26:02Z</t>
  </si>
  <si>
    <t>2021-12-14T05:27:02Z</t>
  </si>
  <si>
    <t>2021-12-14T05:28:02Z</t>
  </si>
  <si>
    <t>2021-12-14T05:29:02Z</t>
  </si>
  <si>
    <t>2021-12-14T05:30:02Z</t>
  </si>
  <si>
    <t>2021-12-14T05:31:02Z</t>
  </si>
  <si>
    <t>2021-12-14T05:32:02Z</t>
  </si>
  <si>
    <t>2021-12-14T05:33:02Z</t>
  </si>
  <si>
    <t>2021-12-14T05:34:02Z</t>
  </si>
  <si>
    <t>2021-12-14T05:35:03Z</t>
  </si>
  <si>
    <t>2021-12-14T05:36:03Z</t>
  </si>
  <si>
    <t>2021-12-14T05:37:03Z</t>
  </si>
  <si>
    <t>2021-12-14T05:38:03Z</t>
  </si>
  <si>
    <t>2021-12-14T05:39:03Z</t>
  </si>
  <si>
    <t>2021-12-14T05:40:03Z</t>
  </si>
  <si>
    <t>2021-12-14T05:41:03Z</t>
  </si>
  <si>
    <t>2021-12-14T05:42:03Z</t>
  </si>
  <si>
    <t>2021-12-14T05:43:03Z</t>
  </si>
  <si>
    <t>2021-12-14T05:44:03Z</t>
  </si>
  <si>
    <t>2021-12-14T05:45:03Z</t>
  </si>
  <si>
    <t>2021-12-14T05:46:03Z</t>
  </si>
  <si>
    <t>2021-12-14T05:47:03Z</t>
  </si>
  <si>
    <t>2021-12-14T05:48:03Z</t>
  </si>
  <si>
    <t>2021-12-14T05:49:03Z</t>
  </si>
  <si>
    <t>2021-12-14T05:50:03Z</t>
  </si>
  <si>
    <t>2021-12-14T05:51:04Z</t>
  </si>
  <si>
    <t>2021-12-14T05:52:04Z</t>
  </si>
  <si>
    <t>2021-12-14T05:53:04Z</t>
  </si>
  <si>
    <t>2021-12-14T05:54:04Z</t>
  </si>
  <si>
    <t>2021-12-14T05:55:04Z</t>
  </si>
  <si>
    <t>2021-12-14T05:56:04Z</t>
  </si>
  <si>
    <t>2021-12-14T05:57:04Z</t>
  </si>
  <si>
    <t>2021-12-14T05:58:04Z</t>
  </si>
  <si>
    <t>2021-12-14T05:59:04Z</t>
  </si>
  <si>
    <t>2021-12-14T06:00:04Z</t>
  </si>
  <si>
    <t>2021-12-14T06:01:04Z</t>
  </si>
  <si>
    <t>2021-12-14T06:02:05Z</t>
  </si>
  <si>
    <t>2021-12-14T06:03:05Z</t>
  </si>
  <si>
    <t>2021-12-14T06:04:05Z</t>
  </si>
  <si>
    <t>2021-12-14T06:05:05Z</t>
  </si>
  <si>
    <t>2021-12-14T06:06:05Z</t>
  </si>
  <si>
    <t>2021-12-14T06:07:05Z</t>
  </si>
  <si>
    <t>2021-12-14T06:08:05Z</t>
  </si>
  <si>
    <t>2021-12-14T06:09:05Z</t>
  </si>
  <si>
    <t>2021-12-14T06:10:05Z</t>
  </si>
  <si>
    <t>2021-12-14T06:11:05Z</t>
  </si>
  <si>
    <t>2021-12-14T06:12:06Z</t>
  </si>
  <si>
    <t>2021-12-14T06:13:06Z</t>
  </si>
  <si>
    <t>2021-12-14T06:14:06Z</t>
  </si>
  <si>
    <t>2021-12-14T06:15:06Z</t>
  </si>
  <si>
    <t>2021-12-14T06:16:06Z</t>
  </si>
  <si>
    <t>2021-12-14T06:17:06Z</t>
  </si>
  <si>
    <t>2021-12-14T06:18:06Z</t>
  </si>
  <si>
    <t>2021-12-14T06:19:06Z</t>
  </si>
  <si>
    <t>2021-12-14T06:20:06Z</t>
  </si>
  <si>
    <t>2021-12-14T06:21:06Z</t>
  </si>
  <si>
    <t>2021-12-14T06:22:06Z</t>
  </si>
  <si>
    <t>2021-12-14T06:23:06Z</t>
  </si>
  <si>
    <t>2021-12-14T06:24:06Z</t>
  </si>
  <si>
    <t>2021-12-14T06:25:06Z</t>
  </si>
  <si>
    <t>2021-12-14T06:26:06Z</t>
  </si>
  <si>
    <t>2021-12-14T06:27:06Z</t>
  </si>
  <si>
    <t>2021-12-14T06:28:07Z</t>
  </si>
  <si>
    <t>2021-12-14T06:29:07Z</t>
  </si>
  <si>
    <t>2021-12-14T06:30:07Z</t>
  </si>
  <si>
    <t>2021-12-14T06:31:07Z</t>
  </si>
  <si>
    <t>2021-12-14T06:32:07Z</t>
  </si>
  <si>
    <t>2021-12-14T06:33:07Z</t>
  </si>
  <si>
    <t>2021-12-14T06:34:07Z</t>
  </si>
  <si>
    <t>2021-12-14T06:35:07Z</t>
  </si>
  <si>
    <t>2021-12-14T06:36:07Z</t>
  </si>
  <si>
    <t>2021-12-14T06:37:07Z</t>
  </si>
  <si>
    <t>2021-12-14T06:38:07Z</t>
  </si>
  <si>
    <t>2021-12-14T06:39:07Z</t>
  </si>
  <si>
    <t>2021-12-14T06:40:07Z</t>
  </si>
  <si>
    <t>2021-12-14T06:41:07Z</t>
  </si>
  <si>
    <t>2021-12-14T06:42:07Z</t>
  </si>
  <si>
    <t>2021-12-14T06:43:07Z</t>
  </si>
  <si>
    <t>2021-12-14T06:44:07Z</t>
  </si>
  <si>
    <t>2021-12-14T06:45:07Z</t>
  </si>
  <si>
    <t>2021-12-14T06:46:07Z</t>
  </si>
  <si>
    <t>2021-12-14T06:47:07Z</t>
  </si>
  <si>
    <t>2021-12-14T06:48:07Z</t>
  </si>
  <si>
    <t>2021-12-14T06:49:07Z</t>
  </si>
  <si>
    <t>2021-12-14T06:50:07Z</t>
  </si>
  <si>
    <t>2021-12-14T06:51:07Z</t>
  </si>
  <si>
    <t>2021-12-14T06:52:08Z</t>
  </si>
  <si>
    <t>2021-12-14T06:53:08Z</t>
  </si>
  <si>
    <t>2021-12-14T06:54:08Z</t>
  </si>
  <si>
    <t>2021-12-14T06:55:08Z</t>
  </si>
  <si>
    <t>2021-12-14T06:56:08Z</t>
  </si>
  <si>
    <t>2021-12-14T06:57:08Z</t>
  </si>
  <si>
    <t>2021-12-14T06:58:08Z</t>
  </si>
  <si>
    <t>2021-12-14T06:59:09Z</t>
  </si>
  <si>
    <t>2021-12-14T07:00:09Z</t>
  </si>
  <si>
    <t>2021-12-14T07:01:09Z</t>
  </si>
  <si>
    <t>2021-12-14T07:02:09Z</t>
  </si>
  <si>
    <t>2021-12-14T07:03:09Z</t>
  </si>
  <si>
    <t>2021-12-14T07:04:09Z</t>
  </si>
  <si>
    <t>2021-12-14T07:05:09Z</t>
  </si>
  <si>
    <t>2021-12-14T07:06:09Z</t>
  </si>
  <si>
    <t>2021-12-14T07:07:09Z</t>
  </si>
  <si>
    <t>2021-12-14T07:08:09Z</t>
  </si>
  <si>
    <t>2021-12-14T07:09:09Z</t>
  </si>
  <si>
    <t>2021-12-14T07:10:09Z</t>
  </si>
  <si>
    <t>2021-12-14T07:11:09Z</t>
  </si>
  <si>
    <t>2021-12-14T07:12:09Z</t>
  </si>
  <si>
    <t>2021-12-14T07:13:09Z</t>
  </si>
  <si>
    <t>2021-12-14T07:14:09Z</t>
  </si>
  <si>
    <t>2021-12-14T07:15:09Z</t>
  </si>
  <si>
    <t>2021-12-14T07:16:10Z</t>
  </si>
  <si>
    <t>2021-12-14T07:17:10Z</t>
  </si>
  <si>
    <t>2021-12-14T07:18:10Z</t>
  </si>
  <si>
    <t>2021-12-14T07:19:10Z</t>
  </si>
  <si>
    <t>2021-12-14T07:20:10Z</t>
  </si>
  <si>
    <t>2021-12-14T07:21:10Z</t>
  </si>
  <si>
    <t>2021-12-14T07:22:10Z</t>
  </si>
  <si>
    <t>2021-12-14T07:23:10Z</t>
  </si>
  <si>
    <t>2021-12-14T07:24:10Z</t>
  </si>
  <si>
    <t>2021-12-14T07:25:10Z</t>
  </si>
  <si>
    <t>2021-12-14T07:26:10Z</t>
  </si>
  <si>
    <t>2021-12-14T07:27:10Z</t>
  </si>
  <si>
    <t>2021-12-14T07:28:10Z</t>
  </si>
  <si>
    <t>2021-12-14T07:29:11Z</t>
  </si>
  <si>
    <t>2021-12-14T07:30:11Z</t>
  </si>
  <si>
    <t>2021-12-14T07:31:11Z</t>
  </si>
  <si>
    <t>2021-12-14T07:32:11Z</t>
  </si>
  <si>
    <t>2021-12-14T07:33:11Z</t>
  </si>
  <si>
    <t>2021-12-14T07:34:11Z</t>
  </si>
  <si>
    <t>2021-12-14T07:35:11Z</t>
  </si>
  <si>
    <t>2021-12-14T07:36:11Z</t>
  </si>
  <si>
    <t>2021-12-14T07:37:11Z</t>
  </si>
  <si>
    <t>2021-12-14T07:38:11Z</t>
  </si>
  <si>
    <t>2021-12-14T07:39:11Z</t>
  </si>
  <si>
    <t>2021-12-14T07:40:11Z</t>
  </si>
  <si>
    <t>2021-12-14T07:41:11Z</t>
  </si>
  <si>
    <t>2021-12-14T07:42:11Z</t>
  </si>
  <si>
    <t>2021-12-14T07:43:11Z</t>
  </si>
  <si>
    <t>2021-12-14T07:44:11Z</t>
  </si>
  <si>
    <t>2021-12-14T07:45:11Z</t>
  </si>
  <si>
    <t>2021-12-14T07:46:11Z</t>
  </si>
  <si>
    <t>2021-12-14T07:47:11Z</t>
  </si>
  <si>
    <t>2021-12-14T07:48:11Z</t>
  </si>
  <si>
    <t>2021-12-14T07:49:11Z</t>
  </si>
  <si>
    <t>2021-12-14T07:50:11Z</t>
  </si>
  <si>
    <t>2021-12-14T07:51:11Z</t>
  </si>
  <si>
    <t>2021-12-14T07:52:11Z</t>
  </si>
  <si>
    <t>2021-12-14T07:53:12Z</t>
  </si>
  <si>
    <t>2021-12-14T07:54:12Z</t>
  </si>
  <si>
    <t>2021-12-14T07:55:12Z</t>
  </si>
  <si>
    <t>2021-12-14T07:56:12Z</t>
  </si>
  <si>
    <t>2021-12-14T07:57:12Z</t>
  </si>
  <si>
    <t>2021-12-14T07:58:12Z</t>
  </si>
  <si>
    <t>2021-12-14T07:59:12Z</t>
  </si>
  <si>
    <t>2021-12-14T08:00:12Z</t>
  </si>
  <si>
    <t>2021-12-14T08:01:12Z</t>
  </si>
  <si>
    <t>2021-12-14T08:02:12Z</t>
  </si>
  <si>
    <t>2021-12-14T08:03:12Z</t>
  </si>
  <si>
    <t>2021-12-14T08:04:12Z</t>
  </si>
  <si>
    <t>2021-12-14T08:05:12Z</t>
  </si>
  <si>
    <t>2021-12-14T08:06:12Z</t>
  </si>
  <si>
    <t>2021-12-14T08:07:12Z</t>
  </si>
  <si>
    <t>2021-12-14T08:08:12Z</t>
  </si>
  <si>
    <t>2021-12-14T08:09:12Z</t>
  </si>
  <si>
    <t>2021-12-14T08:10:12Z</t>
  </si>
  <si>
    <t>2021-12-14T08:11:12Z</t>
  </si>
  <si>
    <t>2021-12-14T08:12:12Z</t>
  </si>
  <si>
    <t>2021-12-14T08:13:12Z</t>
  </si>
  <si>
    <t>2021-12-14T08:14:12Z</t>
  </si>
  <si>
    <t>2021-12-14T08:15:12Z</t>
  </si>
  <si>
    <t>2021-12-14T08:16:12Z</t>
  </si>
  <si>
    <t>2021-12-14T08:17:12Z</t>
  </si>
  <si>
    <t>2021-12-14T08:18:12Z</t>
  </si>
  <si>
    <t>2021-12-14T08:19:12Z</t>
  </si>
  <si>
    <t>2021-12-14T08:20:12Z</t>
  </si>
  <si>
    <t>2021-12-14T08:21:13Z</t>
  </si>
  <si>
    <t>2021-12-14T08:22:13Z</t>
  </si>
  <si>
    <t>2021-12-14T08:23:13Z</t>
  </si>
  <si>
    <t>2021-12-14T08:24:13Z</t>
  </si>
  <si>
    <t>2021-12-14T08:25:13Z</t>
  </si>
  <si>
    <t>2021-12-14T08:26:13Z</t>
  </si>
  <si>
    <t>2021-12-14T08:27:13Z</t>
  </si>
  <si>
    <t>2021-12-14T08:28:13Z</t>
  </si>
  <si>
    <t>2021-12-14T08:29:13Z</t>
  </si>
  <si>
    <t>2021-12-14T08:30:13Z</t>
  </si>
  <si>
    <t>2021-12-14T08:31:13Z</t>
  </si>
  <si>
    <t>2021-12-14T08:32:13Z</t>
  </si>
  <si>
    <t>2021-12-14T08:33:13Z</t>
  </si>
  <si>
    <t>2021-12-14T08:34:13Z</t>
  </si>
  <si>
    <t>2021-12-14T08:35:13Z</t>
  </si>
  <si>
    <t>2021-12-14T08:36:13Z</t>
  </si>
  <si>
    <t>2021-12-14T08:37:13Z</t>
  </si>
  <si>
    <t>2021-12-14T08:38:13Z</t>
  </si>
  <si>
    <t>2021-12-14T08:39:13Z</t>
  </si>
  <si>
    <t>2021-12-14T08:40:13Z</t>
  </si>
  <si>
    <t>2021-12-14T08:41:13Z</t>
  </si>
  <si>
    <t>2021-12-14T08:42:13Z</t>
  </si>
  <si>
    <t>2021-12-14T08:43:13Z</t>
  </si>
  <si>
    <t>2021-12-14T08:44:13Z</t>
  </si>
  <si>
    <t>2021-12-14T08:45:13Z</t>
  </si>
  <si>
    <t>2021-12-14T08:46:13Z</t>
  </si>
  <si>
    <t>2021-12-14T08:47:13Z</t>
  </si>
  <si>
    <t>2021-12-14T08:48:13Z</t>
  </si>
  <si>
    <t>2021-12-14T08:49:13Z</t>
  </si>
  <si>
    <t>2021-12-14T08:50:13Z</t>
  </si>
  <si>
    <t>2021-12-14T08:51:13Z</t>
  </si>
  <si>
    <t>2021-12-14T08:52:13Z</t>
  </si>
  <si>
    <t>2021-12-14T08:53:13Z</t>
  </si>
  <si>
    <t>2021-12-14T08:54:14Z</t>
  </si>
  <si>
    <t>2021-12-14T08:55:14Z</t>
  </si>
  <si>
    <t>2021-12-14T08:56:14Z</t>
  </si>
  <si>
    <t>2021-12-14T08:57:14Z</t>
  </si>
  <si>
    <t>2021-12-14T08:58:14Z</t>
  </si>
  <si>
    <t>2021-12-14T08:59:14Z</t>
  </si>
  <si>
    <t>2021-12-14T09:00:14Z</t>
  </si>
  <si>
    <t>2021-12-14T09:01:14Z</t>
  </si>
  <si>
    <t>2021-12-14T09:02:14Z</t>
  </si>
  <si>
    <t>2021-12-14T09:03:14Z</t>
  </si>
  <si>
    <t>2021-12-14T09:04:14Z</t>
  </si>
  <si>
    <t>2021-12-14T09:05:14Z</t>
  </si>
  <si>
    <t>2021-12-14T09:06:14Z</t>
  </si>
  <si>
    <t>2021-12-14T09:07:14Z</t>
  </si>
  <si>
    <t>2021-12-14T09:08:14Z</t>
  </si>
  <si>
    <t>2021-12-14T09:09:14Z</t>
  </si>
  <si>
    <t>2021-12-14T09:10:14Z</t>
  </si>
  <si>
    <t>2021-12-14T09:11:14Z</t>
  </si>
  <si>
    <t>2021-12-14T09:12:14Z</t>
  </si>
  <si>
    <t>2021-12-14T09:13:14Z</t>
  </si>
  <si>
    <t>2021-12-14T09:14:14Z</t>
  </si>
  <si>
    <t>2021-12-14T09:15:15Z</t>
  </si>
  <si>
    <t>2021-12-14T09:16:15Z</t>
  </si>
  <si>
    <t>2021-12-14T09:17:15Z</t>
  </si>
  <si>
    <t>2021-12-14T09:18:15Z</t>
  </si>
  <si>
    <t>2021-12-14T09:19:15Z</t>
  </si>
  <si>
    <t>2021-12-14T09:20:15Z</t>
  </si>
  <si>
    <t>2021-12-14T09:21:15Z</t>
  </si>
  <si>
    <t>2021-12-14T09:22:15Z</t>
  </si>
  <si>
    <t>2021-12-14T09:23:15Z</t>
  </si>
  <si>
    <t>2021-12-14T09:24:15Z</t>
  </si>
  <si>
    <t>2021-12-14T09:25:15Z</t>
  </si>
  <si>
    <t>2021-12-14T09:26:15Z</t>
  </si>
  <si>
    <t>2021-12-14T09:27:15Z</t>
  </si>
  <si>
    <t>2021-12-14T09:28:15Z</t>
  </si>
  <si>
    <t>2021-12-14T09:29:15Z</t>
  </si>
  <si>
    <t>2021-12-14T09:30:15Z</t>
  </si>
  <si>
    <t>2021-12-14T09:31:15Z</t>
  </si>
  <si>
    <t>2021-12-14T09:32:15Z</t>
  </si>
  <si>
    <t>2021-12-14T09:33:15Z</t>
  </si>
  <si>
    <t>2021-12-14T09:34:15Z</t>
  </si>
  <si>
    <t>2021-12-14T09:35:15Z</t>
  </si>
  <si>
    <t>2021-12-14T09:36:15Z</t>
  </si>
  <si>
    <t>2021-12-14T09:37:15Z</t>
  </si>
  <si>
    <t>2021-12-14T09:38:15Z</t>
  </si>
  <si>
    <t>2021-12-14T09:39:15Z</t>
  </si>
  <si>
    <t>2021-12-14T09:40:15Z</t>
  </si>
  <si>
    <t>2021-12-14T09:41:15Z</t>
  </si>
  <si>
    <t>2021-12-14T09:42:15Z</t>
  </si>
  <si>
    <t>2021-12-14T09:43:15Z</t>
  </si>
  <si>
    <t>2021-12-14T09:44:15Z</t>
  </si>
  <si>
    <t>2021-12-14T09:45:15Z</t>
  </si>
  <si>
    <t>2021-12-14T09:46:15Z</t>
  </si>
  <si>
    <t>2021-12-14T09:47:15Z</t>
  </si>
  <si>
    <t>2021-12-14T09:48:16Z</t>
  </si>
  <si>
    <t>2021-12-14T09:49:16Z</t>
  </si>
  <si>
    <t>2021-12-14T09:50:16Z</t>
  </si>
  <si>
    <t>2021-12-14T09:51:16Z</t>
  </si>
  <si>
    <t>2021-12-14T09:52:16Z</t>
  </si>
  <si>
    <t>2021-12-14T09:53:16Z</t>
  </si>
  <si>
    <t>2021-12-14T09:54:16Z</t>
  </si>
  <si>
    <t>2021-12-14T09:55:16Z</t>
  </si>
  <si>
    <t>2021-12-14T09:56:16Z</t>
  </si>
  <si>
    <t>2021-12-14T09:57:16Z</t>
  </si>
  <si>
    <t>2021-12-14T09:58:16Z</t>
  </si>
  <si>
    <t>2021-12-14T09:59:16Z</t>
  </si>
  <si>
    <t>2021-12-14T10:00:16Z</t>
  </si>
  <si>
    <t>2021-12-14T10:01:16Z</t>
  </si>
  <si>
    <t>2021-12-14T10:02:16Z</t>
  </si>
  <si>
    <t>2021-12-14T10:03:16Z</t>
  </si>
  <si>
    <t>2021-12-14T10:04:16Z</t>
  </si>
  <si>
    <t>2021-12-14T10:05:16Z</t>
  </si>
  <si>
    <t>2021-12-14T10:06:16Z</t>
  </si>
  <si>
    <t>2021-12-14T10:07:16Z</t>
  </si>
  <si>
    <t>2021-12-14T10:08:16Z</t>
  </si>
  <si>
    <t>2021-12-14T10:09:17Z</t>
  </si>
  <si>
    <t>2021-12-14T10:10:17Z</t>
  </si>
  <si>
    <t>2021-12-14T10:11:17Z</t>
  </si>
  <si>
    <t>2021-12-14T10:12:17Z</t>
  </si>
  <si>
    <t>2021-12-14T10:13:17Z</t>
  </si>
  <si>
    <t>2021-12-14T10:14:17Z</t>
  </si>
  <si>
    <t>2021-12-14T10:15:17Z</t>
  </si>
  <si>
    <t>2021-12-14T10:16:17Z</t>
  </si>
  <si>
    <t>2021-12-14T10:17:17Z</t>
  </si>
  <si>
    <t>2021-12-14T10:18:17Z</t>
  </si>
  <si>
    <t>2021-12-14T10:19:17Z</t>
  </si>
  <si>
    <t>2021-12-14T10:20:17Z</t>
  </si>
  <si>
    <t>2021-12-14T10:21:17Z</t>
  </si>
  <si>
    <t>2021-12-14T10:22:17Z</t>
  </si>
  <si>
    <t>2021-12-14T10:23:17Z</t>
  </si>
  <si>
    <t>2021-12-14T10:24:17Z</t>
  </si>
  <si>
    <t>2021-12-14T10:25:17Z</t>
  </si>
  <si>
    <t>2021-12-14T10:26:17Z</t>
  </si>
  <si>
    <t>2021-12-14T10:27:17Z</t>
  </si>
  <si>
    <t>2021-12-14T10:28:17Z</t>
  </si>
  <si>
    <t>2021-12-14T10:29:17Z</t>
  </si>
  <si>
    <t>2021-12-14T10:30:17Z</t>
  </si>
  <si>
    <t>2021-12-14T10:31:17Z</t>
  </si>
  <si>
    <t>2021-12-14T10:32:17Z</t>
  </si>
  <si>
    <t>2021-12-14T10:33:17Z</t>
  </si>
  <si>
    <t>2021-12-14T10:34:17Z</t>
  </si>
  <si>
    <t>2021-12-14T10:35:17Z</t>
  </si>
  <si>
    <t>2021-12-14T10:36:17Z</t>
  </si>
  <si>
    <t>2021-12-14T10:37:17Z</t>
  </si>
  <si>
    <t>2021-12-14T10:38:17Z</t>
  </si>
  <si>
    <t>2021-12-14T10:39:17Z</t>
  </si>
  <si>
    <t>2021-12-14T10:40:18Z</t>
  </si>
  <si>
    <t>2021-12-14T10:41:18Z</t>
  </si>
  <si>
    <t>2021-12-14T10:42:18Z</t>
  </si>
  <si>
    <t>2021-12-14T10:43:18Z</t>
  </si>
  <si>
    <t>2021-12-14T10:44:18Z</t>
  </si>
  <si>
    <t>2021-12-14T10:45:18Z</t>
  </si>
  <si>
    <t>2021-12-14T10:46:18Z</t>
  </si>
  <si>
    <t>2021-12-14T10:47:18Z</t>
  </si>
  <si>
    <t>2021-12-14T10:48:18Z</t>
  </si>
  <si>
    <t>2021-12-14T10:49:18Z</t>
  </si>
  <si>
    <t>2021-12-14T10:50:18Z</t>
  </si>
  <si>
    <t>2021-12-14T10:51:18Z</t>
  </si>
  <si>
    <t>2021-12-14T10:52:18Z</t>
  </si>
  <si>
    <t>2021-12-14T10:53:18Z</t>
  </si>
  <si>
    <t>2021-12-14T10:54:18Z</t>
  </si>
  <si>
    <t>2021-12-14T10:55:18Z</t>
  </si>
  <si>
    <t>2021-12-14T10:56:18Z</t>
  </si>
  <si>
    <t>2021-12-14T10:57:18Z</t>
  </si>
  <si>
    <t>2021-12-14T10:58:18Z</t>
  </si>
  <si>
    <t>2021-12-14T10:59:18Z</t>
  </si>
  <si>
    <t>2021-12-14T11:00:18Z</t>
  </si>
  <si>
    <t>2021-12-14T11:01:18Z</t>
  </si>
  <si>
    <t>2021-12-14T11:02:18Z</t>
  </si>
  <si>
    <t>2021-12-14T11:03:18Z</t>
  </si>
  <si>
    <t>2021-12-14T11:04:18Z</t>
  </si>
  <si>
    <t>2021-12-14T11:05:18Z</t>
  </si>
  <si>
    <t>2021-12-14T11:06:18Z</t>
  </si>
  <si>
    <t>2021-12-14T11:07:18Z</t>
  </si>
  <si>
    <t>2021-12-14T11:08:18Z</t>
  </si>
  <si>
    <t>2021-12-14T11:09:18Z</t>
  </si>
  <si>
    <t>2021-12-14T11:10:18Z</t>
  </si>
  <si>
    <t>2021-12-14T11:11:18Z</t>
  </si>
  <si>
    <t>2021-12-14T11:12:18Z</t>
  </si>
  <si>
    <t>2021-12-14T11:13:18Z</t>
  </si>
  <si>
    <t>2021-12-14T11:14:18Z</t>
  </si>
  <si>
    <t>2021-12-14T11:15:18Z</t>
  </si>
  <si>
    <t>2021-12-14T11:16:18Z</t>
  </si>
  <si>
    <t>2021-12-14T11:17:18Z</t>
  </si>
  <si>
    <t>2021-12-14T11:18:18Z</t>
  </si>
  <si>
    <t>2021-12-14T11:19:18Z</t>
  </si>
  <si>
    <t>2021-12-14T11:20:18Z</t>
  </si>
  <si>
    <t>2021-12-14T11:21:18Z</t>
  </si>
  <si>
    <t>2021-12-14T11:22:18Z</t>
  </si>
  <si>
    <t>2021-12-14T11:23:18Z</t>
  </si>
  <si>
    <t>2021-12-14T11:24:18Z</t>
  </si>
  <si>
    <t>2021-12-14T11:25:19Z</t>
  </si>
  <si>
    <t>2021-12-14T11:26:19Z</t>
  </si>
  <si>
    <t>2021-12-14T11:27:19Z</t>
  </si>
  <si>
    <t>2021-12-14T11:28:19Z</t>
  </si>
  <si>
    <t>2021-12-14T11:29:19Z</t>
  </si>
  <si>
    <t>2021-12-14T11:30:19Z</t>
  </si>
  <si>
    <t>2021-12-14T11:31:19Z</t>
  </si>
  <si>
    <t>2021-12-14T11:32:19Z</t>
  </si>
  <si>
    <t>2021-12-14T11:33:19Z</t>
  </si>
  <si>
    <t>2021-12-14T11:34:19Z</t>
  </si>
  <si>
    <t>2021-12-14T11:35:19Z</t>
  </si>
  <si>
    <t>2021-12-14T11:36:19Z</t>
  </si>
  <si>
    <t>2021-12-14T11:37:19Z</t>
  </si>
  <si>
    <t>2021-12-14T11:38:19Z</t>
  </si>
  <si>
    <t>2021-12-14T11:39:19Z</t>
  </si>
  <si>
    <t>2021-12-14T11:40:19Z</t>
  </si>
  <si>
    <t>2021-12-14T11:41:19Z</t>
  </si>
  <si>
    <t>2021-12-14T11:42:19Z</t>
  </si>
  <si>
    <t>2021-12-14T11:43:19Z</t>
  </si>
  <si>
    <t>2021-12-14T11:44:19Z</t>
  </si>
  <si>
    <t>2021-12-14T11:45:19Z</t>
  </si>
  <si>
    <t>2021-12-14T11:46:19Z</t>
  </si>
  <si>
    <t>2021-12-14T11:47:19Z</t>
  </si>
  <si>
    <t>2021-12-14T11:48:19Z</t>
  </si>
  <si>
    <t>2021-12-14T11:49:19Z</t>
  </si>
  <si>
    <t>2021-12-14T11:50:19Z</t>
  </si>
  <si>
    <t>2021-12-14T11:51:19Z</t>
  </si>
  <si>
    <t>2021-12-14T11:52:19Z</t>
  </si>
  <si>
    <t>2021-12-14T11:53:19Z</t>
  </si>
  <si>
    <t>2021-12-14T11:54:19Z</t>
  </si>
  <si>
    <t>2021-12-14T11:55:19Z</t>
  </si>
  <si>
    <t>2021-12-14T11:56:20Z</t>
  </si>
  <si>
    <t>2021-12-14T11:57:20Z</t>
  </si>
  <si>
    <t>2021-12-14T11:58:20Z</t>
  </si>
  <si>
    <t>2021-12-14T11:59:20Z</t>
  </si>
  <si>
    <t>2021-12-14T12:00:20Z</t>
  </si>
  <si>
    <t>2021-12-14T12:01:20Z</t>
  </si>
  <si>
    <t>2021-12-14T12:02:20Z</t>
  </si>
  <si>
    <t>2021-12-14T12:03:20Z</t>
  </si>
  <si>
    <t>2021-12-14T12:04:20Z</t>
  </si>
  <si>
    <t>2021-12-14T12:05:20Z</t>
  </si>
  <si>
    <t>2021-12-14T12:06:20Z</t>
  </si>
  <si>
    <t>2021-12-14T12:07:20Z</t>
  </si>
  <si>
    <t>2021-12-14T12:08:20Z</t>
  </si>
  <si>
    <t>2021-12-14T12:09:20Z</t>
  </si>
  <si>
    <t>2021-12-14T12:10:20Z</t>
  </si>
  <si>
    <t>2021-12-14T12:11:20Z</t>
  </si>
  <si>
    <t>2021-12-14T12:12:20Z</t>
  </si>
  <si>
    <t>2021-12-14T12:13:20Z</t>
  </si>
  <si>
    <t>2021-12-14T12:14:20Z</t>
  </si>
  <si>
    <t>2021-12-14T12:15:20Z</t>
  </si>
  <si>
    <t>2021-12-14T12:16:20Z</t>
  </si>
  <si>
    <t>2021-12-14T12:17:20Z</t>
  </si>
  <si>
    <t>2021-12-14T12:18:20Z</t>
  </si>
  <si>
    <t>2021-12-14T12:19:20Z</t>
  </si>
  <si>
    <t>2021-12-14T12:20:20Z</t>
  </si>
  <si>
    <t>2021-12-14T12:21:20Z</t>
  </si>
  <si>
    <t>2021-12-14T12:22:20Z</t>
  </si>
  <si>
    <t>2021-12-14T12:23:20Z</t>
  </si>
  <si>
    <t>2021-12-14T12:24:20Z</t>
  </si>
  <si>
    <t>2021-12-14T12:25:20Z</t>
  </si>
  <si>
    <t>2021-12-14T12:26:20Z</t>
  </si>
  <si>
    <t>2021-12-14T12:27:20Z</t>
  </si>
  <si>
    <t>2021-12-14T12:28:20Z</t>
  </si>
  <si>
    <t>2021-12-14T12:29:20Z</t>
  </si>
  <si>
    <t>2021-12-14T12:30:20Z</t>
  </si>
  <si>
    <t>2021-12-14T12:31:20Z</t>
  </si>
  <si>
    <t>2021-12-14T12:32:20Z</t>
  </si>
  <si>
    <t>2021-12-14T12:33:20Z</t>
  </si>
  <si>
    <t>2021-12-14T12:34:20Z</t>
  </si>
  <si>
    <t>2021-12-14T12:35:20Z</t>
  </si>
  <si>
    <t>2021-12-14T12:36:20Z</t>
  </si>
  <si>
    <t>2021-12-14T12:37:21Z</t>
  </si>
  <si>
    <t>2021-12-14T12:38:21Z</t>
  </si>
  <si>
    <t>2021-12-14T12:39:21Z</t>
  </si>
  <si>
    <t>2021-12-14T12:40:21Z</t>
  </si>
  <si>
    <t>2021-12-14T12:41:21Z</t>
  </si>
  <si>
    <t>2021-12-14T12:42:21Z</t>
  </si>
  <si>
    <t>2021-12-14T12:43:21Z</t>
  </si>
  <si>
    <t>2021-12-14T12:44:21Z</t>
  </si>
  <si>
    <t>2021-12-14T12:45:21Z</t>
  </si>
  <si>
    <t>2021-12-14T12:46:21Z</t>
  </si>
  <si>
    <t>2021-12-14T12:47:21Z</t>
  </si>
  <si>
    <t>2021-12-14T12:48:21Z</t>
  </si>
  <si>
    <t>2021-12-14T12:49:21Z</t>
  </si>
  <si>
    <t>2021-12-14T12:50:21Z</t>
  </si>
  <si>
    <t>2021-12-14T12:51:21Z</t>
  </si>
  <si>
    <t>2021-12-14T12:52:21Z</t>
  </si>
  <si>
    <t>2021-12-14T12:53:21Z</t>
  </si>
  <si>
    <t>2021-12-14T12:54:21Z</t>
  </si>
  <si>
    <t>2021-12-14T12:55:21Z</t>
  </si>
  <si>
    <t>2021-12-14T12:56:21Z</t>
  </si>
  <si>
    <t>2021-12-14T12:57:21Z</t>
  </si>
  <si>
    <t>2021-12-14T12:58:21Z</t>
  </si>
  <si>
    <t>2021-12-14T12:59:21Z</t>
  </si>
  <si>
    <t>2021-12-14T13:00:21Z</t>
  </si>
  <si>
    <t>2021-12-14T13:01:21Z</t>
  </si>
  <si>
    <t>2021-12-14T13:02:21Z</t>
  </si>
  <si>
    <t>2021-12-14T13:03:21Z</t>
  </si>
  <si>
    <t>2021-12-14T13:04:21Z</t>
  </si>
  <si>
    <t>2021-12-14T13:05:21Z</t>
  </si>
  <si>
    <t>2021-12-14T13:06:21Z</t>
  </si>
  <si>
    <t>2021-12-14T13:07:21Z</t>
  </si>
  <si>
    <t>2021-12-14T13:08:21Z</t>
  </si>
  <si>
    <t>2021-12-14T13:09:21Z</t>
  </si>
  <si>
    <t>2021-12-14T13:10:21Z</t>
  </si>
  <si>
    <t>2021-12-14T13:11:21Z</t>
  </si>
  <si>
    <t>2021-12-14T13:12:21Z</t>
  </si>
  <si>
    <t>2021-12-14T13:13:21Z</t>
  </si>
  <si>
    <t>2021-12-14T13:14:21Z</t>
  </si>
  <si>
    <t>2021-12-14T13:15:21Z</t>
  </si>
  <si>
    <t>2021-12-14T13:16:21Z</t>
  </si>
  <si>
    <t>2021-12-14T13:17:21Z</t>
  </si>
  <si>
    <t>2021-12-14T13:18:21Z</t>
  </si>
  <si>
    <t>2021-12-14T13:19:21Z</t>
  </si>
  <si>
    <t>2021-12-14T13:20:21Z</t>
  </si>
  <si>
    <t>2021-12-14T13:21:22Z</t>
  </si>
  <si>
    <t>2021-12-14T13:22:22Z</t>
  </si>
  <si>
    <t>2021-12-14T13:23:22Z</t>
  </si>
  <si>
    <t>2021-12-14T13:24:22Z</t>
  </si>
  <si>
    <t>2021-12-14T13:25:22Z</t>
  </si>
  <si>
    <t>2021-12-14T13:26:22Z</t>
  </si>
  <si>
    <t>2021-12-14T13:27:22Z</t>
  </si>
  <si>
    <t>2021-12-14T13:28:22Z</t>
  </si>
  <si>
    <t>2021-12-14T13:29:22Z</t>
  </si>
  <si>
    <t>2021-12-14T13:30:22Z</t>
  </si>
  <si>
    <t>2021-12-14T13:31:22Z</t>
  </si>
  <si>
    <t>2021-12-14T13:32:22Z</t>
  </si>
  <si>
    <t>2021-12-14T13:33:22Z</t>
  </si>
  <si>
    <t>2021-12-14T13:34:22Z</t>
  </si>
  <si>
    <t>2021-12-14T13:35:22Z</t>
  </si>
  <si>
    <t>2021-12-14T13:36:22Z</t>
  </si>
  <si>
    <t>2021-12-14T13:37:22Z</t>
  </si>
  <si>
    <t>2021-12-14T13:38:22Z</t>
  </si>
  <si>
    <t>2021-12-14T13:39:22Z</t>
  </si>
  <si>
    <t>2021-12-14T13:40:22Z</t>
  </si>
  <si>
    <t>2021-12-14T13:41:22Z</t>
  </si>
  <si>
    <t>2021-12-14T13:42:22Z</t>
  </si>
  <si>
    <t>2021-12-14T13:43:22Z</t>
  </si>
  <si>
    <t>2021-12-14T13:44:22Z</t>
  </si>
  <si>
    <t>2021-12-14T13:45:22Z</t>
  </si>
  <si>
    <t>2021-12-14T13:46:22Z</t>
  </si>
  <si>
    <t>2021-12-14T13:47:22Z</t>
  </si>
  <si>
    <t>2021-12-14T13:48:23Z</t>
  </si>
  <si>
    <t>2021-12-14T13:49:23Z</t>
  </si>
  <si>
    <t>2021-12-14T13:50:23Z</t>
  </si>
  <si>
    <t>2021-12-14T13:51:23Z</t>
  </si>
  <si>
    <t>2021-12-14T13:52:23Z</t>
  </si>
  <si>
    <t>2021-12-14T13:53:23Z</t>
  </si>
  <si>
    <t>2021-12-14T13:54:23Z</t>
  </si>
  <si>
    <t>2021-12-14T13:55:23Z</t>
  </si>
  <si>
    <t>2021-12-14T13:56:23Z</t>
  </si>
  <si>
    <t>2021-12-14T13:57:23Z</t>
  </si>
  <si>
    <t>2021-12-14T13:58:23Z</t>
  </si>
  <si>
    <t>2021-12-14T13:59:23Z</t>
  </si>
  <si>
    <t>2021-12-14T14:00:23Z</t>
  </si>
  <si>
    <t>2021-12-14T14:01:23Z</t>
  </si>
  <si>
    <t>2021-12-14T14:02:23Z</t>
  </si>
  <si>
    <t>2021-12-14T14:03:23Z</t>
  </si>
  <si>
    <t>2021-12-14T14:04:24Z</t>
  </si>
  <si>
    <t>2021-12-14T14:05:24Z</t>
  </si>
  <si>
    <t>2021-12-14T14:06:24Z</t>
  </si>
  <si>
    <t>2021-12-14T14:07:24Z</t>
  </si>
  <si>
    <t>2021-12-14T14:08:24Z</t>
  </si>
  <si>
    <t>2021-12-14T14:09:24Z</t>
  </si>
  <si>
    <t>2021-12-14T14:10:24Z</t>
  </si>
  <si>
    <t>2021-12-14T14:11:24Z</t>
  </si>
  <si>
    <t>2021-12-14T14:12:24Z</t>
  </si>
  <si>
    <t>2021-12-14T14:13:24Z</t>
  </si>
  <si>
    <t>2021-12-14T14:14:24Z</t>
  </si>
  <si>
    <t>2021-12-14T14:15:24Z</t>
  </si>
  <si>
    <t>2021-12-14T14:16:24Z</t>
  </si>
  <si>
    <t>2021-12-14T14:17:24Z</t>
  </si>
  <si>
    <t>2021-12-14T14:18:24Z</t>
  </si>
  <si>
    <t>2021-12-14T14:19:24Z</t>
  </si>
  <si>
    <t>2021-12-14T14:20:24Z</t>
  </si>
  <si>
    <t>2021-12-14T14:21:24Z</t>
  </si>
  <si>
    <t>2021-12-14T14:22:24Z</t>
  </si>
  <si>
    <t>2021-12-14T14:23:24Z</t>
  </si>
  <si>
    <t>2021-12-14T14:24:24Z</t>
  </si>
  <si>
    <t>2021-12-14T14:25:24Z</t>
  </si>
  <si>
    <t>2021-12-14T14:26:24Z</t>
  </si>
  <si>
    <t>2021-12-14T14:27:24Z</t>
  </si>
  <si>
    <t>2021-12-14T14:28:24Z</t>
  </si>
  <si>
    <t>2021-12-14T14:29:24Z</t>
  </si>
  <si>
    <t>2021-12-14T14:30:24Z</t>
  </si>
  <si>
    <t>2021-12-14T14:31:24Z</t>
  </si>
  <si>
    <t>2021-12-14T14:32:24Z</t>
  </si>
  <si>
    <t>2021-12-14T14:33:24Z</t>
  </si>
  <si>
    <t>2021-12-14T14:34:24Z</t>
  </si>
  <si>
    <t>2021-12-14T14:35:25Z</t>
  </si>
  <si>
    <t>2021-12-14T14:36:25Z</t>
  </si>
  <si>
    <t>2021-12-14T14:37:25Z</t>
  </si>
  <si>
    <t>2021-12-14T14:38:25Z</t>
  </si>
  <si>
    <t>2021-12-14T14:39:25Z</t>
  </si>
  <si>
    <t>2021-12-14T14:40:25Z</t>
  </si>
  <si>
    <t>2021-12-14T14:41:25Z</t>
  </si>
  <si>
    <t>2021-12-14T14:42:25Z</t>
  </si>
  <si>
    <t>2021-12-14T14:43:25Z</t>
  </si>
  <si>
    <t>2021-12-14T14:44:25Z</t>
  </si>
  <si>
    <t>2021-12-14T14:45:25Z</t>
  </si>
  <si>
    <t>2021-12-14T14:46:25Z</t>
  </si>
  <si>
    <t>2021-12-14T14:47:25Z</t>
  </si>
  <si>
    <t>2021-12-14T14:48:25Z</t>
  </si>
  <si>
    <t>2021-12-14T14:49:25Z</t>
  </si>
  <si>
    <t>2021-12-14T14:50:25Z</t>
  </si>
  <si>
    <t>2021-12-14T14:51:25Z</t>
  </si>
  <si>
    <t>2021-12-14T14:52:25Z</t>
  </si>
  <si>
    <t>2021-12-14T14:53:25Z</t>
  </si>
  <si>
    <t>2021-12-14T14:54:25Z</t>
  </si>
  <si>
    <t>2021-12-14T14:55:26Z</t>
  </si>
  <si>
    <t>2021-12-14T14:56:26Z</t>
  </si>
  <si>
    <t>2021-12-14T14:57:26Z</t>
  </si>
  <si>
    <t>2021-12-14T14:58:26Z</t>
  </si>
  <si>
    <t>2021-12-14T14:59:26Z</t>
  </si>
  <si>
    <t>2021-12-14T15:00:26Z</t>
  </si>
  <si>
    <t>2021-12-14T15:01:26Z</t>
  </si>
  <si>
    <t>2021-12-14T15:02:26Z</t>
  </si>
  <si>
    <t>2021-12-14T15:03:26Z</t>
  </si>
  <si>
    <t>2021-12-14T15:04:26Z</t>
  </si>
  <si>
    <t>2021-12-14T15:05:26Z</t>
  </si>
  <si>
    <t>2021-12-14T15:06:26Z</t>
  </si>
  <si>
    <t>2021-12-14T15:07:26Z</t>
  </si>
  <si>
    <t>2021-12-14T15:08:26Z</t>
  </si>
  <si>
    <t>2021-12-14T15:09:26Z</t>
  </si>
  <si>
    <t>2021-12-14T15:10:26Z</t>
  </si>
  <si>
    <t>2021-12-14T15:11:26Z</t>
  </si>
  <si>
    <t>2021-12-14T15:12:26Z</t>
  </si>
  <si>
    <t>2021-12-14T15:13:26Z</t>
  </si>
  <si>
    <t>2021-12-14T15:14:26Z</t>
  </si>
  <si>
    <t>2021-12-14T15:15:26Z</t>
  </si>
  <si>
    <t>2021-12-14T15:16:26Z</t>
  </si>
  <si>
    <t>2021-12-14T15:17:27Z</t>
  </si>
  <si>
    <t>2021-12-14T15:18:27Z</t>
  </si>
  <si>
    <t>2021-12-14T15:19:27Z</t>
  </si>
  <si>
    <t>2021-12-14T15:20:27Z</t>
  </si>
  <si>
    <t>2021-12-14T15:21:27Z</t>
  </si>
  <si>
    <t>2021-12-14T15:22:27Z</t>
  </si>
  <si>
    <t>2021-12-14T15:23:27Z</t>
  </si>
  <si>
    <t>2021-12-14T15:24:27Z</t>
  </si>
  <si>
    <t>2021-12-14T15:25:27Z</t>
  </si>
  <si>
    <t>2021-12-14T15:26:27Z</t>
  </si>
  <si>
    <t>2021-12-14T15:27:27Z</t>
  </si>
  <si>
    <t>2021-12-14T15:28:27Z</t>
  </si>
  <si>
    <t>2021-12-14T15:29:27Z</t>
  </si>
  <si>
    <t>2021-12-14T15:30:27Z</t>
  </si>
  <si>
    <t>2021-12-14T15:31:27Z</t>
  </si>
  <si>
    <t>2021-12-14T15:32:27Z</t>
  </si>
  <si>
    <t>2021-12-14T15:33:27Z</t>
  </si>
  <si>
    <t>2021-12-14T15:34:27Z</t>
  </si>
  <si>
    <t>2021-12-14T15:35:28Z</t>
  </si>
  <si>
    <t>2021-12-14T15:36:28Z</t>
  </si>
  <si>
    <t>2021-12-14T15:37:28Z</t>
  </si>
  <si>
    <t>2021-12-14T15:38:28Z</t>
  </si>
  <si>
    <t>2021-12-14T15:39:28Z</t>
  </si>
  <si>
    <t>2021-12-14T15:40:28Z</t>
  </si>
  <si>
    <t>2021-12-14T15:41:28Z</t>
  </si>
  <si>
    <t>2021-12-14T15:42:28Z</t>
  </si>
  <si>
    <t>2021-12-14T15:43:28Z</t>
  </si>
  <si>
    <t>2021-12-14T15:44:28Z</t>
  </si>
  <si>
    <t>2021-12-14T15:45:28Z</t>
  </si>
  <si>
    <t>2021-12-14T15:46:28Z</t>
  </si>
  <si>
    <t>2021-12-14T15:47:28Z</t>
  </si>
  <si>
    <t>2021-12-14T15:48:28Z</t>
  </si>
  <si>
    <t>2021-12-14T15:49:28Z</t>
  </si>
  <si>
    <t>2021-12-14T15:50:28Z</t>
  </si>
  <si>
    <t>2021-12-14T15:51:29Z</t>
  </si>
  <si>
    <t>2021-12-14T15:52:29Z</t>
  </si>
  <si>
    <t>2021-12-14T15:53:29Z</t>
  </si>
  <si>
    <t>2021-12-14T15:54:29Z</t>
  </si>
  <si>
    <t>2021-12-14T15:55:29Z</t>
  </si>
  <si>
    <t>2021-12-14T15:56:29Z</t>
  </si>
  <si>
    <t>2021-12-14T15:57:29Z</t>
  </si>
  <si>
    <t>2021-12-14T15:58:29Z</t>
  </si>
  <si>
    <t>2021-12-14T15:59:29Z</t>
  </si>
  <si>
    <t>2021-12-14T16:00:29Z</t>
  </si>
  <si>
    <t>2021-12-14T16:01:29Z</t>
  </si>
  <si>
    <t>2021-12-14T16:02:29Z</t>
  </si>
  <si>
    <t>2021-12-14T16:03:29Z</t>
  </si>
  <si>
    <t>2021-12-14T16:04:29Z</t>
  </si>
  <si>
    <t>2021-12-14T16:05:29Z</t>
  </si>
  <si>
    <t>2021-12-14T16:06:29Z</t>
  </si>
  <si>
    <t>2021-12-14T16:07:29Z</t>
  </si>
  <si>
    <t>2021-12-14T16:08:29Z</t>
  </si>
  <si>
    <t>2021-12-14T16:09:29Z</t>
  </si>
  <si>
    <t>2021-12-14T16:10:29Z</t>
  </si>
  <si>
    <t>2021-12-14T16:11:30Z</t>
  </si>
  <si>
    <t>2021-12-14T16:12:30Z</t>
  </si>
  <si>
    <t>2021-12-14T16:13:30Z</t>
  </si>
  <si>
    <t>2021-12-14T16:14:30Z</t>
  </si>
  <si>
    <t>2021-12-14T16:15:30Z</t>
  </si>
  <si>
    <t>2021-12-14T16:16:30Z</t>
  </si>
  <si>
    <t>2021-12-14T16:17:30Z</t>
  </si>
  <si>
    <t>2021-12-14T16:18:30Z</t>
  </si>
  <si>
    <t>2021-12-14T16:19:30Z</t>
  </si>
  <si>
    <t>2021-12-14T16:20:30Z</t>
  </si>
  <si>
    <t>2021-12-14T16:21:30Z</t>
  </si>
  <si>
    <t>2021-12-14T16:22:30Z</t>
  </si>
  <si>
    <t>2021-12-14T16:23:30Z</t>
  </si>
  <si>
    <t>2021-12-14T16:24:30Z</t>
  </si>
  <si>
    <t>2021-12-14T16:25:30Z</t>
  </si>
  <si>
    <t>2021-12-14T16:26:30Z</t>
  </si>
  <si>
    <t>2021-12-14T16:27:30Z</t>
  </si>
  <si>
    <t>2021-12-14T16:28:30Z</t>
  </si>
  <si>
    <t>2021-12-14T16:29:31Z</t>
  </si>
  <si>
    <t>2021-12-14T16:30:31Z</t>
  </si>
  <si>
    <t>2021-12-14T16:31:31Z</t>
  </si>
  <si>
    <t>2021-12-14T16:32:31Z</t>
  </si>
  <si>
    <t>2021-12-14T16:33:31Z</t>
  </si>
  <si>
    <t>2021-12-14T16:34:31Z</t>
  </si>
  <si>
    <t>2021-12-14T16:35:31Z</t>
  </si>
  <si>
    <t>2021-12-14T16:36:31Z</t>
  </si>
  <si>
    <t>2021-12-14T16:37:31Z</t>
  </si>
  <si>
    <t>2021-12-14T16:38:31Z</t>
  </si>
  <si>
    <t>2021-12-14T16:39:31Z</t>
  </si>
  <si>
    <t>2021-12-14T16:40:31Z</t>
  </si>
  <si>
    <t>2021-12-14T16:41:31Z</t>
  </si>
  <si>
    <t>2021-12-14T16:42:31Z</t>
  </si>
  <si>
    <t>2021-12-14T16:43:31Z</t>
  </si>
  <si>
    <t>2021-12-14T16:44:32Z</t>
  </si>
  <si>
    <t>2021-12-14T16:45:32Z</t>
  </si>
  <si>
    <t>2021-12-14T16:46:32Z</t>
  </si>
  <si>
    <t>2021-12-14T16:47:32Z</t>
  </si>
  <si>
    <t>2021-12-14T16:48:32Z</t>
  </si>
  <si>
    <t>2021-12-14T16:49:32Z</t>
  </si>
  <si>
    <t>2021-12-14T16:50:32Z</t>
  </si>
  <si>
    <t>2021-12-14T16:51:32Z</t>
  </si>
  <si>
    <t>2021-12-14T16:52:32Z</t>
  </si>
  <si>
    <t>2021-12-14T16:53:32Z</t>
  </si>
  <si>
    <t>2021-12-14T16:54:32Z</t>
  </si>
  <si>
    <t>2021-12-14T16:55:32Z</t>
  </si>
  <si>
    <t>2021-12-14T16:56:32Z</t>
  </si>
  <si>
    <t>2021-12-14T16:57:33Z</t>
  </si>
  <si>
    <t>2021-12-14T16:58:33Z</t>
  </si>
  <si>
    <t>2021-12-14T16:59:33Z</t>
  </si>
  <si>
    <t>2021-12-14T17:00:33Z</t>
  </si>
  <si>
    <t>2021-12-14T17:01:33Z</t>
  </si>
  <si>
    <t>2021-12-14T17:02:33Z</t>
  </si>
  <si>
    <t>2021-12-14T17:03:33Z</t>
  </si>
  <si>
    <t>2021-12-14T17:04:33Z</t>
  </si>
  <si>
    <t>2021-12-14T17:05:33Z</t>
  </si>
  <si>
    <t>2021-12-14T17:06:34Z</t>
  </si>
  <si>
    <t>2021-12-14T17:07:34Z</t>
  </si>
  <si>
    <t>2021-12-14T17:08:34Z</t>
  </si>
  <si>
    <t>2021-12-14T17:09:34Z</t>
  </si>
  <si>
    <t>2021-12-14T17:10:34Z</t>
  </si>
  <si>
    <t>2021-12-14T17:11:34Z</t>
  </si>
  <si>
    <t>2021-12-14T17:12:34Z</t>
  </si>
  <si>
    <t>2021-12-14T17:13:34Z</t>
  </si>
  <si>
    <t>2021-12-14T17:14:34Z</t>
  </si>
  <si>
    <t>2021-12-14T17:15:34Z</t>
  </si>
  <si>
    <t>2021-12-14T17:16:34Z</t>
  </si>
  <si>
    <t>2021-12-14T17:17:34Z</t>
  </si>
  <si>
    <t>2021-12-14T17:18:34Z</t>
  </si>
  <si>
    <t>2021-12-14T17:19:34Z</t>
  </si>
  <si>
    <t>2021-12-14T17:20:34Z</t>
  </si>
  <si>
    <t>2021-12-14T17:21:34Z</t>
  </si>
  <si>
    <t>2021-12-14T17:22:34Z</t>
  </si>
  <si>
    <t>2021-12-14T17:23:34Z</t>
  </si>
  <si>
    <t>2021-12-14T17:24:35Z</t>
  </si>
  <si>
    <t>2021-12-14T17:25:35Z</t>
  </si>
  <si>
    <t>2021-12-14T17:26:35Z</t>
  </si>
  <si>
    <t>2021-12-14T17:27:35Z</t>
  </si>
  <si>
    <t>2021-12-14T17:28:35Z</t>
  </si>
  <si>
    <t>2021-12-14T17:29:35Z</t>
  </si>
  <si>
    <t>2021-12-14T17:30:35Z</t>
  </si>
  <si>
    <t>2021-12-14T17:31:35Z</t>
  </si>
  <si>
    <t>2021-12-14T17:32:35Z</t>
  </si>
  <si>
    <t>2021-12-14T17:33:35Z</t>
  </si>
  <si>
    <t>2021-12-14T17:34:35Z</t>
  </si>
  <si>
    <t>2021-12-14T17:35:35Z</t>
  </si>
  <si>
    <t>2021-12-14T17:36:35Z</t>
  </si>
  <si>
    <t>2021-12-14T17:37:35Z</t>
  </si>
  <si>
    <t>2021-12-14T17:38:35Z</t>
  </si>
  <si>
    <t>2021-12-14T17:39:35Z</t>
  </si>
  <si>
    <t>2021-12-14T17:40:35Z</t>
  </si>
  <si>
    <t>2021-12-14T17:41:36Z</t>
  </si>
  <si>
    <t>2021-12-14T17:42:36Z</t>
  </si>
  <si>
    <t>2021-12-14T17:43:36Z</t>
  </si>
  <si>
    <t>2021-12-14T17:44:36Z</t>
  </si>
  <si>
    <t>2021-12-14T17:45:36Z</t>
  </si>
  <si>
    <t>2021-12-14T17:46:36Z</t>
  </si>
  <si>
    <t>2021-12-14T17:47:36Z</t>
  </si>
  <si>
    <t>2021-12-14T17:48:36Z</t>
  </si>
  <si>
    <t>2021-12-14T17:49:36Z</t>
  </si>
  <si>
    <t>2021-12-14T17:50:37Z</t>
  </si>
  <si>
    <t>2021-12-14T17:51:37Z</t>
  </si>
  <si>
    <t>2021-12-14T17:52:37Z</t>
  </si>
  <si>
    <t>2021-12-14T17:53:37Z</t>
  </si>
  <si>
    <t>2021-12-14T17:54:37Z</t>
  </si>
  <si>
    <t>2021-12-14T17:55:37Z</t>
  </si>
  <si>
    <t>2021-12-14T17:56:37Z</t>
  </si>
  <si>
    <t>2021-12-14T17:57:37Z</t>
  </si>
  <si>
    <t>2021-12-14T17:58:37Z</t>
  </si>
  <si>
    <t>2021-12-14T17:59:37Z</t>
  </si>
  <si>
    <t>2021-12-14T18:00:37Z</t>
  </si>
  <si>
    <t>2021-12-14T18:01:37Z</t>
  </si>
  <si>
    <t>2021-12-14T18:02:37Z</t>
  </si>
  <si>
    <t>2021-12-14T18:03:38Z</t>
  </si>
  <si>
    <t>2021-12-14T18:04:38Z</t>
  </si>
  <si>
    <t>2021-12-14T18:05:38Z</t>
  </si>
  <si>
    <t>2021-12-14T18:06:38Z</t>
  </si>
  <si>
    <t>2021-12-14T18:07:38Z</t>
  </si>
  <si>
    <t>2021-12-14T18:08:38Z</t>
  </si>
  <si>
    <t>2021-12-14T18:09:38Z</t>
  </si>
  <si>
    <t>2021-12-14T18:10:38Z</t>
  </si>
  <si>
    <t>2021-12-14T18:11:38Z</t>
  </si>
  <si>
    <t>2021-12-14T18:12:38Z</t>
  </si>
  <si>
    <t>2021-12-14T18:13:38Z</t>
  </si>
  <si>
    <t>2021-12-14T18:14:38Z</t>
  </si>
  <si>
    <t>2021-12-14T18:15:38Z</t>
  </si>
  <si>
    <t>2021-12-14T18:16:38Z</t>
  </si>
  <si>
    <t>2021-12-14T18:17:38Z</t>
  </si>
  <si>
    <t>2021-12-14T18:18:38Z</t>
  </si>
  <si>
    <t>2021-12-14T18:19:39Z</t>
  </si>
  <si>
    <t>2021-12-14T18:20:39Z</t>
  </si>
  <si>
    <t>2021-12-14T18:21:39Z</t>
  </si>
  <si>
    <t>2021-12-14T18:22:39Z</t>
  </si>
  <si>
    <t>2021-12-14T18:23:39Z</t>
  </si>
  <si>
    <t>2021-12-14T18:24:39Z</t>
  </si>
  <si>
    <t>2021-12-14T18:25:39Z</t>
  </si>
  <si>
    <t>2021-12-14T18:26:39Z</t>
  </si>
  <si>
    <t>2021-12-14T18:27:39Z</t>
  </si>
  <si>
    <t>2021-12-14T18:28:39Z</t>
  </si>
  <si>
    <t>2021-12-14T18:29:39Z</t>
  </si>
  <si>
    <t>2021-12-14T18:30:39Z</t>
  </si>
  <si>
    <t>2021-12-14T18:31:39Z</t>
  </si>
  <si>
    <t>2021-12-14T18:32:39Z</t>
  </si>
  <si>
    <t>2021-12-14T18:33:39Z</t>
  </si>
  <si>
    <t>2021-12-14T18:34:39Z</t>
  </si>
  <si>
    <t>2021-12-14T18:35:39Z</t>
  </si>
  <si>
    <t>2021-12-14T18:36:39Z</t>
  </si>
  <si>
    <t>2021-12-14T18:37:40Z</t>
  </si>
  <si>
    <t>2021-12-14T18:38:40Z</t>
  </si>
  <si>
    <t>2021-12-14T18:39:40Z</t>
  </si>
  <si>
    <t>2021-12-14T18:40:40Z</t>
  </si>
  <si>
    <t>2021-12-14T18:41:40Z</t>
  </si>
  <si>
    <t>2021-12-14T18:42:41Z</t>
  </si>
  <si>
    <t>2021-12-14T18:43:41Z</t>
  </si>
  <si>
    <t>2021-12-14T18:44:41Z</t>
  </si>
  <si>
    <t>2021-12-14T18:45:41Z</t>
  </si>
  <si>
    <t>2021-12-14T18:46:41Z</t>
  </si>
  <si>
    <t>2021-12-14T18:47:41Z</t>
  </si>
  <si>
    <t>2021-12-14T18:48:41Z</t>
  </si>
  <si>
    <t>2021-12-14T18:49:41Z</t>
  </si>
  <si>
    <t>2021-12-14T18:50:41Z</t>
  </si>
  <si>
    <t>2021-12-14T18:51:41Z</t>
  </si>
  <si>
    <t>2021-12-14T18:52:41Z</t>
  </si>
  <si>
    <t>2021-12-14T18:53:41Z</t>
  </si>
  <si>
    <t>2021-12-14T18:54:41Z</t>
  </si>
  <si>
    <t>2021-12-14T18:55:41Z</t>
  </si>
  <si>
    <t>2021-12-14T18:56:41Z</t>
  </si>
  <si>
    <t>2021-12-14T18:57:42Z</t>
  </si>
  <si>
    <t>2021-12-14T18:58:42Z</t>
  </si>
  <si>
    <t>2021-12-14T18:59:42Z</t>
  </si>
  <si>
    <t>2021-12-14T19:00:42Z</t>
  </si>
  <si>
    <t>2021-12-14T19:01:42Z</t>
  </si>
  <si>
    <t>2021-12-14T19:02:42Z</t>
  </si>
  <si>
    <t>2021-12-14T19:03:42Z</t>
  </si>
  <si>
    <t>2021-12-14T19:04:42Z</t>
  </si>
  <si>
    <t>2021-12-14T19:05:42Z</t>
  </si>
  <si>
    <t>2021-12-14T19:06:42Z</t>
  </si>
  <si>
    <t>2021-12-14T19:07:42Z</t>
  </si>
  <si>
    <t>2021-12-14T19:08:42Z</t>
  </si>
  <si>
    <t>2021-12-14T19:09:42Z</t>
  </si>
  <si>
    <t>2021-12-14T19:10:43Z</t>
  </si>
  <si>
    <t>2021-12-14T19:11:43Z</t>
  </si>
  <si>
    <t>2021-12-14T19:12:43Z</t>
  </si>
  <si>
    <t>2021-12-14T19:13:43Z</t>
  </si>
  <si>
    <t>2021-12-14T19:14:43Z</t>
  </si>
  <si>
    <t>2021-12-14T19:15:43Z</t>
  </si>
  <si>
    <t>2021-12-14T19:16:43Z</t>
  </si>
  <si>
    <t>2021-12-14T19:17:43Z</t>
  </si>
  <si>
    <t>2021-12-14T19:18:43Z</t>
  </si>
  <si>
    <t>2021-12-14T19:19:43Z</t>
  </si>
  <si>
    <t>2021-12-14T19:20:43Z</t>
  </si>
  <si>
    <t>2021-12-14T19:21:43Z</t>
  </si>
  <si>
    <t>2021-12-14T19:22:43Z</t>
  </si>
  <si>
    <t>2021-12-14T19:23:43Z</t>
  </si>
  <si>
    <t>2021-12-14T19:24:43Z</t>
  </si>
  <si>
    <t>2021-12-14T19:25:43Z</t>
  </si>
  <si>
    <t>2021-12-14T19:26:43Z</t>
  </si>
  <si>
    <t>2021-12-14T19:27:43Z</t>
  </si>
  <si>
    <t>2021-12-14T19:28:43Z</t>
  </si>
  <si>
    <t>2021-12-14T19:29:44Z</t>
  </si>
  <si>
    <t>2021-12-14T19:30:44Z</t>
  </si>
  <si>
    <t>2021-12-14T19:31:44Z</t>
  </si>
  <si>
    <t>2021-12-14T19:32:44Z</t>
  </si>
  <si>
    <t>2021-12-14T19:33:44Z</t>
  </si>
  <si>
    <t>2021-12-14T19:34:44Z</t>
  </si>
  <si>
    <t>2021-12-14T19:35:44Z</t>
  </si>
  <si>
    <t>2021-12-14T19:36:44Z</t>
  </si>
  <si>
    <t>2021-12-14T19:37:44Z</t>
  </si>
  <si>
    <t>2021-12-14T19:38:44Z</t>
  </si>
  <si>
    <t>2021-12-14T19:39:44Z</t>
  </si>
  <si>
    <t>2021-12-14T19:40:44Z</t>
  </si>
  <si>
    <t>2021-12-14T19:41:44Z</t>
  </si>
  <si>
    <t>2021-12-14T19:42:44Z</t>
  </si>
  <si>
    <t>2021-12-14T19:43:44Z</t>
  </si>
  <si>
    <t>2021-12-14T19:44:44Z</t>
  </si>
  <si>
    <t>2021-12-14T19:45:44Z</t>
  </si>
  <si>
    <t>2021-12-14T19:46:44Z</t>
  </si>
  <si>
    <t>2021-12-14T19:47:44Z</t>
  </si>
  <si>
    <t>2021-12-14T19:48:45Z</t>
  </si>
  <si>
    <t>2021-12-14T19:49:45Z</t>
  </si>
  <si>
    <t>2021-12-14T19:50:45Z</t>
  </si>
  <si>
    <t>2021-12-14T19:51:45Z</t>
  </si>
  <si>
    <t>2021-12-14T19:52:45Z</t>
  </si>
  <si>
    <t>2021-12-14T19:53:45Z</t>
  </si>
  <si>
    <t>2021-12-14T19:54:45Z</t>
  </si>
  <si>
    <t>2021-12-14T19:55:45Z</t>
  </si>
  <si>
    <t>2021-12-14T19:56:45Z</t>
  </si>
  <si>
    <t>2021-12-14T19:57:45Z</t>
  </si>
  <si>
    <t>2021-12-14T19:58:45Z</t>
  </si>
  <si>
    <t>2021-12-14T19:59:45Z</t>
  </si>
  <si>
    <t>2021-12-14T20:00:45Z</t>
  </si>
  <si>
    <t>2021-12-14T20:01:45Z</t>
  </si>
  <si>
    <t>2021-12-14T20:02:45Z</t>
  </si>
  <si>
    <t>2021-12-14T20:03:46Z</t>
  </si>
  <si>
    <t>2021-12-14T20:04:46Z</t>
  </si>
  <si>
    <t>2021-12-14T20:05:46Z</t>
  </si>
  <si>
    <t>2021-12-14T20:06:46Z</t>
  </si>
  <si>
    <t>2021-12-14T20:07:46Z</t>
  </si>
  <si>
    <t>2021-12-14T20:08:46Z</t>
  </si>
  <si>
    <t>2021-12-14T20:09:46Z</t>
  </si>
  <si>
    <t>2021-12-14T20:10:46Z</t>
  </si>
  <si>
    <t>2021-12-14T20:11:46Z</t>
  </si>
  <si>
    <t>2021-12-14T20:12:47Z</t>
  </si>
  <si>
    <t>2021-12-14T20:13:47Z</t>
  </si>
  <si>
    <t>2021-12-14T20:14:47Z</t>
  </si>
  <si>
    <t>2021-12-14T20:15:47Z</t>
  </si>
  <si>
    <t>2021-12-14T20:16:47Z</t>
  </si>
  <si>
    <t>2021-12-14T20:17:47Z</t>
  </si>
  <si>
    <t>2021-12-14T20:18:47Z</t>
  </si>
  <si>
    <t>2021-12-14T20:19:47Z</t>
  </si>
  <si>
    <t>2021-12-14T20:20:47Z</t>
  </si>
  <si>
    <t>2021-12-14T20:21:47Z</t>
  </si>
  <si>
    <t>2021-12-14T20:22:47Z</t>
  </si>
  <si>
    <t>2021-12-14T20:23:47Z</t>
  </si>
  <si>
    <t>2021-12-14T20:24:48Z</t>
  </si>
  <si>
    <t>2021-12-14T20:25:48Z</t>
  </si>
  <si>
    <t>2021-12-14T20:26:48Z</t>
  </si>
  <si>
    <t>2021-12-14T20:27:48Z</t>
  </si>
  <si>
    <t>2021-12-14T20:28:48Z</t>
  </si>
  <si>
    <t>2021-12-14T20:29:48Z</t>
  </si>
  <si>
    <t>2021-12-14T20:30:48Z</t>
  </si>
  <si>
    <t>2021-12-14T20:31:48Z</t>
  </si>
  <si>
    <t>2021-12-14T20:32:48Z</t>
  </si>
  <si>
    <t>2021-12-14T20:33:48Z</t>
  </si>
  <si>
    <t>2021-12-14T20:34:48Z</t>
  </si>
  <si>
    <t>2021-12-14T20:35:48Z</t>
  </si>
  <si>
    <t>2021-12-14T20:36:48Z</t>
  </si>
  <si>
    <t>2021-12-14T20:37:48Z</t>
  </si>
  <si>
    <t>2021-12-14T20:38:48Z</t>
  </si>
  <si>
    <t>2021-12-14T20:39:48Z</t>
  </si>
  <si>
    <t>2021-12-14T20:40:48Z</t>
  </si>
  <si>
    <t>2021-12-14T20:41:48Z</t>
  </si>
  <si>
    <t>2021-12-14T20:42:48Z</t>
  </si>
  <si>
    <t>2021-12-14T20:43:49Z</t>
  </si>
  <si>
    <t>2021-12-14T20:44:49Z</t>
  </si>
  <si>
    <t>2021-12-14T20:45:49Z</t>
  </si>
  <si>
    <t>2021-12-14T20:46:49Z</t>
  </si>
  <si>
    <t>2021-12-13T23:20:53Z</t>
  </si>
  <si>
    <t>2021-12-13T23:21:53Z</t>
  </si>
  <si>
    <t>2021-12-13T23:22:53Z</t>
  </si>
  <si>
    <t>2021-12-13T23:23:53Z</t>
  </si>
  <si>
    <t>2021-12-13T23:24:53Z</t>
  </si>
  <si>
    <t>2021-12-13T23:25:53Z</t>
  </si>
  <si>
    <t>2021-12-13T23:26:53Z</t>
  </si>
  <si>
    <t>2021-12-13T23:27:53Z</t>
  </si>
  <si>
    <t>2021-12-13T23:28:53Z</t>
  </si>
  <si>
    <t>2021-12-13T23:29:53Z</t>
  </si>
  <si>
    <t>2021-12-13T23:30:53Z</t>
  </si>
  <si>
    <t>2021-12-13T23:31:53Z</t>
  </si>
  <si>
    <t>2021-12-13T23:32:53Z</t>
  </si>
  <si>
    <t>2021-12-13T23:33:53Z</t>
  </si>
  <si>
    <t>2021-12-13T23:34:53Z</t>
  </si>
  <si>
    <t>2021-12-13T23:35:53Z</t>
  </si>
  <si>
    <t>2021-12-13T23:36:53Z</t>
  </si>
  <si>
    <t>2021-12-13T23:37:53Z</t>
  </si>
  <si>
    <t>2021-12-13T23:38:53Z</t>
  </si>
  <si>
    <t>2021-12-13T23:39:53Z</t>
  </si>
  <si>
    <t>2021-12-13T23:40:53Z</t>
  </si>
  <si>
    <t>2021-12-13T23:41:53Z</t>
  </si>
  <si>
    <t>2021-12-13T23:42:53Z</t>
  </si>
  <si>
    <t>2021-12-13T23:43:53Z</t>
  </si>
  <si>
    <t>2021-12-13T23:44:53Z</t>
  </si>
  <si>
    <t>2021-12-13T23:45:53Z</t>
  </si>
  <si>
    <t>2021-12-13T23:46:53Z</t>
  </si>
  <si>
    <t>2021-12-13T23:47:53Z</t>
  </si>
  <si>
    <t>2021-12-13T23:48:53Z</t>
  </si>
  <si>
    <t>2021-12-13T23:49:53Z</t>
  </si>
  <si>
    <t>2021-12-13T23:50:53Z</t>
  </si>
  <si>
    <t>2021-12-13T23:51:53Z</t>
  </si>
  <si>
    <t>2021-12-13T23:52:53Z</t>
  </si>
  <si>
    <t>2021-12-13T23:53:53Z</t>
  </si>
  <si>
    <t>2021-12-13T23:54:53Z</t>
  </si>
  <si>
    <t>2021-12-13T23:55:53Z</t>
  </si>
  <si>
    <t>2021-12-13T23:56:53Z</t>
  </si>
  <si>
    <t>2021-12-13T23:57:53Z</t>
  </si>
  <si>
    <t>2021-12-13T23:58:53Z</t>
  </si>
  <si>
    <t>2021-12-13T23:59:53Z</t>
  </si>
  <si>
    <t>2021-12-14T00:00:53Z</t>
  </si>
  <si>
    <t>2021-12-14T00:01:53Z</t>
  </si>
  <si>
    <t>2021-12-14T00:02:53Z</t>
  </si>
  <si>
    <t>2021-12-14T00:03:53Z</t>
  </si>
  <si>
    <t>2021-12-14T00:04:53Z</t>
  </si>
  <si>
    <t>2021-12-14T00:05:53Z</t>
  </si>
  <si>
    <t>2021-12-14T00:06:53Z</t>
  </si>
  <si>
    <t>2021-12-14T00:07:53Z</t>
  </si>
  <si>
    <t>2021-12-14T00:08:53Z</t>
  </si>
  <si>
    <t>2021-12-14T00:09:53Z</t>
  </si>
  <si>
    <t>2021-12-14T00:10:53Z</t>
  </si>
  <si>
    <t>2021-12-14T00:11:53Z</t>
  </si>
  <si>
    <t>2021-12-14T00:12:53Z</t>
  </si>
  <si>
    <t>2021-12-14T00:13:53Z</t>
  </si>
  <si>
    <t>2021-12-14T00:14:53Z</t>
  </si>
  <si>
    <t>2021-12-14T00:15:53Z</t>
  </si>
  <si>
    <t>2021-12-14T00:16:53Z</t>
  </si>
  <si>
    <t>2021-12-14T00:17:53Z</t>
  </si>
  <si>
    <t>2021-12-14T00:18:53Z</t>
  </si>
  <si>
    <t>2021-12-14T00:19:53Z</t>
  </si>
  <si>
    <t>2021-12-14T00:20:53Z</t>
  </si>
  <si>
    <t>2021-12-14T00:21:53Z</t>
  </si>
  <si>
    <t>2021-12-14T00:22:53Z</t>
  </si>
  <si>
    <t>2021-12-14T00:23:53Z</t>
  </si>
  <si>
    <t>2021-12-14T00:24:53Z</t>
  </si>
  <si>
    <t>2021-12-14T00:25:53Z</t>
  </si>
  <si>
    <t>2021-12-14T00:26:53Z</t>
  </si>
  <si>
    <t>2021-12-14T00:27:53Z</t>
  </si>
  <si>
    <t>2021-12-14T00:28:53Z</t>
  </si>
  <si>
    <t>2021-12-14T00:29:53Z</t>
  </si>
  <si>
    <t>2021-12-14T00:30:53Z</t>
  </si>
  <si>
    <t>2021-12-14T00:31:53Z</t>
  </si>
  <si>
    <t>2021-12-14T00:32:53Z</t>
  </si>
  <si>
    <t>2021-12-14T00:33:53Z</t>
  </si>
  <si>
    <t>2021-12-14T00:34:53Z</t>
  </si>
  <si>
    <t>2021-12-14T00:35:53Z</t>
  </si>
  <si>
    <t>2021-12-14T00:36:53Z</t>
  </si>
  <si>
    <t>2021-12-14T00:37:53Z</t>
  </si>
  <si>
    <t>2021-12-14T00:38:53Z</t>
  </si>
  <si>
    <t>2021-12-14T00:39:53Z</t>
  </si>
  <si>
    <t>2021-12-14T00:40:53Z</t>
  </si>
  <si>
    <t>2021-12-14T00:41:53Z</t>
  </si>
  <si>
    <t>2021-12-14T00:42:53Z</t>
  </si>
  <si>
    <t>2021-12-14T00:43:53Z</t>
  </si>
  <si>
    <t>2021-12-14T00:44:53Z</t>
  </si>
  <si>
    <t>2021-12-14T00:45:53Z</t>
  </si>
  <si>
    <t>2021-12-14T00:46:53Z</t>
  </si>
  <si>
    <t>2021-12-14T00:47:53Z</t>
  </si>
  <si>
    <t>2021-12-14T00:48:53Z</t>
  </si>
  <si>
    <t>2021-12-14T00:49:53Z</t>
  </si>
  <si>
    <t>2021-12-14T00:50:53Z</t>
  </si>
  <si>
    <t>2021-12-14T00:51:53Z</t>
  </si>
  <si>
    <t>2021-12-14T00:52:53Z</t>
  </si>
  <si>
    <t>2021-12-14T00:53:53Z</t>
  </si>
  <si>
    <t>2021-12-14T00:54:53Z</t>
  </si>
  <si>
    <t>2021-12-14T00:55:53Z</t>
  </si>
  <si>
    <t>2021-12-14T00:56:53Z</t>
  </si>
  <si>
    <t>2021-12-14T00:57:53Z</t>
  </si>
  <si>
    <t>2021-12-14T00:58:53Z</t>
  </si>
  <si>
    <t>2021-12-14T00:59:53Z</t>
  </si>
  <si>
    <t>2021-12-14T01:00:53Z</t>
  </si>
  <si>
    <t>2021-12-14T01:01:53Z</t>
  </si>
  <si>
    <t>2021-12-14T01:02:53Z</t>
  </si>
  <si>
    <t>2021-12-14T01:03:53Z</t>
  </si>
  <si>
    <t>2021-12-14T01:45:53Z</t>
  </si>
  <si>
    <t>2021-12-14T01:46:53Z</t>
  </si>
  <si>
    <t>2021-12-14T01:47:53Z</t>
  </si>
  <si>
    <t>2021-12-14T01:48:53Z</t>
  </si>
  <si>
    <t>2021-12-14T01:49:53Z</t>
  </si>
  <si>
    <t>2021-12-14T01:50:53Z</t>
  </si>
  <si>
    <t>2021-12-14T01:51:53Z</t>
  </si>
  <si>
    <t>2021-12-14T01:52:53Z</t>
  </si>
  <si>
    <t>2021-12-14T01:53:53Z</t>
  </si>
  <si>
    <t>2021-12-14T01:54:53Z</t>
  </si>
  <si>
    <t>2021-12-14T01:55:53Z</t>
  </si>
  <si>
    <t>2021-12-14T01:56:53Z</t>
  </si>
  <si>
    <t>2021-12-14T01:57:53Z</t>
  </si>
  <si>
    <t>2021-12-14T01:58:53Z</t>
  </si>
  <si>
    <t>2021-12-14T01:59:53Z</t>
  </si>
  <si>
    <t>2021-12-14T02:00:53Z</t>
  </si>
  <si>
    <t>2021-12-14T02:01:53Z</t>
  </si>
  <si>
    <t>2021-12-14T02:02:53Z</t>
  </si>
  <si>
    <t>2021-12-14T02:03:53Z</t>
  </si>
  <si>
    <t>2021-12-14T02:31:54Z</t>
  </si>
  <si>
    <t>2021-12-14T02:32:54Z</t>
  </si>
  <si>
    <t>2021-12-14T02:33:54Z</t>
  </si>
  <si>
    <t>2021-12-14T02:34:54Z</t>
  </si>
  <si>
    <t>2021-12-14T02:35:54Z</t>
  </si>
  <si>
    <t>2021-12-14T02:36:54Z</t>
  </si>
  <si>
    <t>2021-12-14T02:37:54Z</t>
  </si>
  <si>
    <t>2021-12-14T02:38:54Z</t>
  </si>
  <si>
    <t>2021-12-14T02:39:54Z</t>
  </si>
  <si>
    <t>2021-12-14T02:40:54Z</t>
  </si>
  <si>
    <t>2021-12-14T02:41:54Z</t>
  </si>
  <si>
    <t>2021-12-14T02:42:54Z</t>
  </si>
  <si>
    <t>2021-12-14T02:43:54Z</t>
  </si>
  <si>
    <t>2021-12-14T02:44:54Z</t>
  </si>
  <si>
    <t>2021-12-14T02:45:54Z</t>
  </si>
  <si>
    <t>2021-12-14T02:46:54Z</t>
  </si>
  <si>
    <t>2021-12-14T02:47:54Z</t>
  </si>
  <si>
    <t>2021-12-14T02:48:54Z</t>
  </si>
  <si>
    <t>2021-12-14T02:49:54Z</t>
  </si>
  <si>
    <t>2021-12-14T02:50:54Z</t>
  </si>
  <si>
    <t>2021-12-14T02:51:54Z</t>
  </si>
  <si>
    <t>2021-12-14T02:52:54Z</t>
  </si>
  <si>
    <t>2021-12-14T02:53:54Z</t>
  </si>
  <si>
    <t>2021-12-14T02:54:54Z</t>
  </si>
  <si>
    <t>2021-12-14T02:55:54Z</t>
  </si>
  <si>
    <t>2021-12-14T02:56:54Z</t>
  </si>
  <si>
    <t>2021-12-14T02:57:54Z</t>
  </si>
  <si>
    <t>2021-12-14T02:58:54Z</t>
  </si>
  <si>
    <t>2021-12-14T02:59:54Z</t>
  </si>
  <si>
    <t>2021-12-14T03:00:54Z</t>
  </si>
  <si>
    <t>2021-12-14T03:01:54Z</t>
  </si>
  <si>
    <t>2021-12-14T03:02:54Z</t>
  </si>
  <si>
    <t>2021-12-14T03:03:54Z</t>
  </si>
  <si>
    <t>2021-12-14T03:04:54Z</t>
  </si>
  <si>
    <t>2021-12-14T03:05:54Z</t>
  </si>
  <si>
    <t>2021-12-14T03:06:54Z</t>
  </si>
  <si>
    <t>2021-12-14T03:07:54Z</t>
  </si>
  <si>
    <t>2021-12-14T03:08:54Z</t>
  </si>
  <si>
    <t>2021-12-14T03:09:54Z</t>
  </si>
  <si>
    <t>2021-12-14T03:10:54Z</t>
  </si>
  <si>
    <t>2021-12-14T03:11:54Z</t>
  </si>
  <si>
    <t>2021-12-14T03:12:54Z</t>
  </si>
  <si>
    <t>2021-12-14T03:13:54Z</t>
  </si>
  <si>
    <t>2021-12-14T03:14:54Z</t>
  </si>
  <si>
    <t>2021-12-14T03:15:54Z</t>
  </si>
  <si>
    <t>2021-12-14T03:16:54Z</t>
  </si>
  <si>
    <t>2021-12-14T03:17:54Z</t>
  </si>
  <si>
    <t>2021-12-14T03:18:54Z</t>
  </si>
  <si>
    <t>2021-12-14T03:19:54Z</t>
  </si>
  <si>
    <t>2021-12-14T03:20:54Z</t>
  </si>
  <si>
    <t>2021-12-14T03:21:54Z</t>
  </si>
  <si>
    <t>2021-12-14T03:22:54Z</t>
  </si>
  <si>
    <t>2021-12-14T03:23:54Z</t>
  </si>
  <si>
    <t>2021-12-14T03:24:54Z</t>
  </si>
  <si>
    <t>2021-12-14T03:25:55Z</t>
  </si>
  <si>
    <t>2021-12-14T03:26:55Z</t>
  </si>
  <si>
    <t>2021-12-14T03:27:55Z</t>
  </si>
  <si>
    <t>2021-12-14T03:28:55Z</t>
  </si>
  <si>
    <t>2021-12-14T03:29:55Z</t>
  </si>
  <si>
    <t>2021-12-14T03:30:55Z</t>
  </si>
  <si>
    <t>2021-12-14T03:31:55Z</t>
  </si>
  <si>
    <t>2021-12-14T03:32:55Z</t>
  </si>
  <si>
    <t>2021-12-14T03:33:55Z</t>
  </si>
  <si>
    <t>2021-12-14T03:34:55Z</t>
  </si>
  <si>
    <t>2021-12-14T03:35:55Z</t>
  </si>
  <si>
    <t>2021-12-14T03:36:55Z</t>
  </si>
  <si>
    <t>2021-12-14T03:37:55Z</t>
  </si>
  <si>
    <t>2021-12-14T03:38:55Z</t>
  </si>
  <si>
    <t>2021-12-14T03:39:55Z</t>
  </si>
  <si>
    <t>2021-12-14T03:40:55Z</t>
  </si>
  <si>
    <t>2021-12-14T03:41:55Z</t>
  </si>
  <si>
    <t>2021-12-14T03:42:55Z</t>
  </si>
  <si>
    <t>2021-12-14T03:43:55Z</t>
  </si>
  <si>
    <t>2021-12-14T03:44:55Z</t>
  </si>
  <si>
    <t>2021-12-14T03:45:55Z</t>
  </si>
  <si>
    <t>2021-12-14T03:46:55Z</t>
  </si>
  <si>
    <t>2021-12-14T03:47:55Z</t>
  </si>
  <si>
    <t>2021-12-14T03:48:55Z</t>
  </si>
  <si>
    <t>2021-12-14T03:49:55Z</t>
  </si>
  <si>
    <t>2021-12-14T03:50:55Z</t>
  </si>
  <si>
    <t>2021-12-14T03:51:55Z</t>
  </si>
  <si>
    <t>2021-12-14T03:52:55Z</t>
  </si>
  <si>
    <t>2021-12-14T03:53:55Z</t>
  </si>
  <si>
    <t>2021-12-14T03:54:55Z</t>
  </si>
  <si>
    <t>2021-12-14T03:55:55Z</t>
  </si>
  <si>
    <t>2021-12-14T03:56:55Z</t>
  </si>
  <si>
    <t>2021-12-14T03:57:55Z</t>
  </si>
  <si>
    <t>2021-12-14T03:58:55Z</t>
  </si>
  <si>
    <t>2021-12-14T03:59:55Z</t>
  </si>
  <si>
    <t>2021-12-14T04:00:55Z</t>
  </si>
  <si>
    <t>2021-12-14T04:01:55Z</t>
  </si>
  <si>
    <t>2021-12-14T04:02:55Z</t>
  </si>
  <si>
    <t>2021-12-14T04:03:55Z</t>
  </si>
  <si>
    <t>2021-12-14T04:04:55Z</t>
  </si>
  <si>
    <t>2021-12-14T04:05:55Z</t>
  </si>
  <si>
    <t>2021-12-14T04:06:55Z</t>
  </si>
  <si>
    <t>2021-12-14T04:07:55Z</t>
  </si>
  <si>
    <t>2021-12-14T04:08:55Z</t>
  </si>
  <si>
    <t>2021-12-14T04:09:55Z</t>
  </si>
  <si>
    <t>2021-12-14T04:10:55Z</t>
  </si>
  <si>
    <t>2021-12-14T04:11:55Z</t>
  </si>
  <si>
    <t>2021-12-14T04:12:55Z</t>
  </si>
  <si>
    <t>2021-12-14T04:13:55Z</t>
  </si>
  <si>
    <t>2021-12-14T04:14:55Z</t>
  </si>
  <si>
    <t>2021-12-14T04:15:55Z</t>
  </si>
  <si>
    <t>2021-12-14T04:16:55Z</t>
  </si>
  <si>
    <t>2021-12-14T04:17:55Z</t>
  </si>
  <si>
    <t>2021-12-14T04:18:55Z</t>
  </si>
  <si>
    <t>2021-12-14T04:19:55Z</t>
  </si>
  <si>
    <t>2021-12-14T04:20:55Z</t>
  </si>
  <si>
    <t>2021-12-14T04:21:56Z</t>
  </si>
  <si>
    <t>2021-12-14T04:22:56Z</t>
  </si>
  <si>
    <t>2021-12-14T04:23:56Z</t>
  </si>
  <si>
    <t>2021-12-14T04:24:56Z</t>
  </si>
  <si>
    <t>2021-12-14T04:25:56Z</t>
  </si>
  <si>
    <t>2021-12-14T04:26:56Z</t>
  </si>
  <si>
    <t>2021-12-14T04:27:56Z</t>
  </si>
  <si>
    <t>2021-12-14T04:28:56Z</t>
  </si>
  <si>
    <t>2021-12-14T04:29:56Z</t>
  </si>
  <si>
    <t>2021-12-14T04:30:56Z</t>
  </si>
  <si>
    <t>2021-12-14T04:31:56Z</t>
  </si>
  <si>
    <t>2021-12-14T04:32:56Z</t>
  </si>
  <si>
    <t>2021-12-14T04:33:56Z</t>
  </si>
  <si>
    <t>2021-12-14T04:34:56Z</t>
  </si>
  <si>
    <t>2021-12-14T04:35:56Z</t>
  </si>
  <si>
    <t>2021-12-14T04:36:56Z</t>
  </si>
  <si>
    <t>2021-12-14T04:37:56Z</t>
  </si>
  <si>
    <t>2021-12-14T04:38:56Z</t>
  </si>
  <si>
    <t>2021-12-14T04:39:56Z</t>
  </si>
  <si>
    <t>2021-12-14T04:40:56Z</t>
  </si>
  <si>
    <t>2021-12-14T04:41:56Z</t>
  </si>
  <si>
    <t>2021-12-14T04:42:56Z</t>
  </si>
  <si>
    <t>2021-12-14T04:43:56Z</t>
  </si>
  <si>
    <t>2021-12-14T04:44:56Z</t>
  </si>
  <si>
    <t>2021-12-14T04:45:56Z</t>
  </si>
  <si>
    <t>2021-12-14T04:46:56Z</t>
  </si>
  <si>
    <t>2021-12-14T04:47:56Z</t>
  </si>
  <si>
    <t>2021-12-14T04:48:56Z</t>
  </si>
  <si>
    <t>2021-12-14T04:49:56Z</t>
  </si>
  <si>
    <t>2021-12-14T04:50:56Z</t>
  </si>
  <si>
    <t>2021-12-14T04:51:56Z</t>
  </si>
  <si>
    <t>2021-12-14T04:52:56Z</t>
  </si>
  <si>
    <t>2021-12-14T04:53:56Z</t>
  </si>
  <si>
    <t>2021-12-14T04:54:56Z</t>
  </si>
  <si>
    <t>2021-12-14T04:55:56Z</t>
  </si>
  <si>
    <t>2021-12-14T04:56:56Z</t>
  </si>
  <si>
    <t>2021-12-14T04:57:56Z</t>
  </si>
  <si>
    <t>2021-12-14T04:58:56Z</t>
  </si>
  <si>
    <t>2021-12-14T04:59:57Z</t>
  </si>
  <si>
    <t>2021-12-14T05:00:57Z</t>
  </si>
  <si>
    <t>2021-12-14T05:01:57Z</t>
  </si>
  <si>
    <t>2021-12-14T05:02:57Z</t>
  </si>
  <si>
    <t>2021-12-14T05:03:57Z</t>
  </si>
  <si>
    <t>2021-12-14T05:04:57Z</t>
  </si>
  <si>
    <t>2021-12-14T05:05:57Z</t>
  </si>
  <si>
    <t>2021-12-14T05:06:57Z</t>
  </si>
  <si>
    <t>2021-12-14T05:07:57Z</t>
  </si>
  <si>
    <t>2021-12-14T05:08:57Z</t>
  </si>
  <si>
    <t>2021-12-14T05:09:57Z</t>
  </si>
  <si>
    <t>2021-12-14T05:10:57Z</t>
  </si>
  <si>
    <t>2021-12-14T05:11:57Z</t>
  </si>
  <si>
    <t>2021-12-14T05:12:57Z</t>
  </si>
  <si>
    <t>2021-12-14T05:13:57Z</t>
  </si>
  <si>
    <t>2021-12-14T05:14:57Z</t>
  </si>
  <si>
    <t>2021-12-14T05:15:57Z</t>
  </si>
  <si>
    <t>2021-12-14T05:16:57Z</t>
  </si>
  <si>
    <t>2021-12-14T05:17:57Z</t>
  </si>
  <si>
    <t>2021-12-14T05:18:57Z</t>
  </si>
  <si>
    <t>2021-12-14T05:19:57Z</t>
  </si>
  <si>
    <t>2021-12-14T05:20:57Z</t>
  </si>
  <si>
    <t>2021-12-14T05:21:57Z</t>
  </si>
  <si>
    <t>2021-12-14T05:22:57Z</t>
  </si>
  <si>
    <t>2021-12-14T05:23:57Z</t>
  </si>
  <si>
    <t>2021-12-14T05:24:57Z</t>
  </si>
  <si>
    <t>2021-12-14T05:25:57Z</t>
  </si>
  <si>
    <t>2021-12-14T05:26:57Z</t>
  </si>
  <si>
    <t>2021-12-14T05:27:57Z</t>
  </si>
  <si>
    <t>2021-12-14T05:28:57Z</t>
  </si>
  <si>
    <t>2021-12-14T05:29:57Z</t>
  </si>
  <si>
    <t>2021-12-14T05:30:57Z</t>
  </si>
  <si>
    <t>2021-12-14T05:31:57Z</t>
  </si>
  <si>
    <t>2021-12-14T05:32:57Z</t>
  </si>
  <si>
    <t>2021-12-14T05:33:57Z</t>
  </si>
  <si>
    <t>2021-12-14T05:34:57Z</t>
  </si>
  <si>
    <t>2021-12-14T05:35:57Z</t>
  </si>
  <si>
    <t>2021-12-14T05:36:57Z</t>
  </si>
  <si>
    <t>2021-12-14T05:37:57Z</t>
  </si>
  <si>
    <t>2021-12-14T05:38:57Z</t>
  </si>
  <si>
    <t>2021-12-14T05:39:57Z</t>
  </si>
  <si>
    <t>2021-12-14T05:40:57Z</t>
  </si>
  <si>
    <t>2021-12-14T05:41:57Z</t>
  </si>
  <si>
    <t>2021-12-14T05:42:57Z</t>
  </si>
  <si>
    <t>2021-12-14T05:43:57Z</t>
  </si>
  <si>
    <t>2021-12-14T05:44:57Z</t>
  </si>
  <si>
    <t>2021-12-14T05:45:58Z</t>
  </si>
  <si>
    <t>2021-12-14T05:46:58Z</t>
  </si>
  <si>
    <t>2021-12-14T05:47:58Z</t>
  </si>
  <si>
    <t>2021-12-14T05:48:58Z</t>
  </si>
  <si>
    <t>2021-12-14T05:49:58Z</t>
  </si>
  <si>
    <t>2021-12-14T05:50:58Z</t>
  </si>
  <si>
    <t>2021-12-14T05:51:58Z</t>
  </si>
  <si>
    <t>2021-12-14T05:52:58Z</t>
  </si>
  <si>
    <t>2021-12-14T05:53:58Z</t>
  </si>
  <si>
    <t>2021-12-14T05:54:58Z</t>
  </si>
  <si>
    <t>2021-12-14T05:55:58Z</t>
  </si>
  <si>
    <t>2021-12-14T05:56:58Z</t>
  </si>
  <si>
    <t>2021-12-14T05:57:58Z</t>
  </si>
  <si>
    <t>2021-12-14T05:58:58Z</t>
  </si>
  <si>
    <t>2021-12-14T05:59:58Z</t>
  </si>
  <si>
    <t>2021-12-14T06:00:58Z</t>
  </si>
  <si>
    <t>2021-12-14T06:01:58Z</t>
  </si>
  <si>
    <t>2021-12-14T06:02:58Z</t>
  </si>
  <si>
    <t>2021-12-14T06:03:58Z</t>
  </si>
  <si>
    <t>2021-12-14T06:04:58Z</t>
  </si>
  <si>
    <t>2021-12-14T06:05:58Z</t>
  </si>
  <si>
    <t>2021-12-14T06:06:58Z</t>
  </si>
  <si>
    <t>2021-12-14T06:07:58Z</t>
  </si>
  <si>
    <t>2021-12-14T06:08:58Z</t>
  </si>
  <si>
    <t>2021-12-14T06:09:58Z</t>
  </si>
  <si>
    <t>2021-12-14T06:10:58Z</t>
  </si>
  <si>
    <t>2021-12-14T06:11:58Z</t>
  </si>
  <si>
    <t>2021-12-14T06:12:58Z</t>
  </si>
  <si>
    <t>2021-12-14T06:13:58Z</t>
  </si>
  <si>
    <t>2021-12-14T06:14:58Z</t>
  </si>
  <si>
    <t>2021-12-14T06:15:58Z</t>
  </si>
  <si>
    <t>2021-12-14T06:16:58Z</t>
  </si>
  <si>
    <t>2021-12-14T06:17:58Z</t>
  </si>
  <si>
    <t>2021-12-14T06:18:59Z</t>
  </si>
  <si>
    <t>2021-12-14T06:19:59Z</t>
  </si>
  <si>
    <t>2021-12-14T06:20:59Z</t>
  </si>
  <si>
    <t>2021-12-14T06:21:59Z</t>
  </si>
  <si>
    <t>2021-12-14T06:22:59Z</t>
  </si>
  <si>
    <t>2021-12-14T06:23:59Z</t>
  </si>
  <si>
    <t>2021-12-14T06:24:59Z</t>
  </si>
  <si>
    <t>2021-12-14T06:25:59Z</t>
  </si>
  <si>
    <t>2021-12-14T06:26:59Z</t>
  </si>
  <si>
    <t>2021-12-14T06:27:59Z</t>
  </si>
  <si>
    <t>2021-12-14T06:28:59Z</t>
  </si>
  <si>
    <t>2021-12-14T06:29:59Z</t>
  </si>
  <si>
    <t>2021-12-14T06:30:59Z</t>
  </si>
  <si>
    <t>2021-12-14T06:31:59Z</t>
  </si>
  <si>
    <t>2021-12-14T06:32:59Z</t>
  </si>
  <si>
    <t>2021-12-14T06:33:59Z</t>
  </si>
  <si>
    <t>2021-12-14T06:34:59Z</t>
  </si>
  <si>
    <t>2021-12-14T06:35:59Z</t>
  </si>
  <si>
    <t>2021-12-14T06:36:59Z</t>
  </si>
  <si>
    <t>2021-12-14T06:37:59Z</t>
  </si>
  <si>
    <t>2021-12-14T06:38:59Z</t>
  </si>
  <si>
    <t>2021-12-14T06:39:59Z</t>
  </si>
  <si>
    <t>2021-12-14T06:40:59Z</t>
  </si>
  <si>
    <t>2021-12-14T06:41:59Z</t>
  </si>
  <si>
    <t>2021-12-14T06:42:59Z</t>
  </si>
  <si>
    <t>2021-12-14T06:44:00Z</t>
  </si>
  <si>
    <t>2021-12-14T06:45:00Z</t>
  </si>
  <si>
    <t>2021-12-14T06:46:00Z</t>
  </si>
  <si>
    <t>2021-12-14T06:47:00Z</t>
  </si>
  <si>
    <t>2021-12-14T06:48:00Z</t>
  </si>
  <si>
    <t>2021-12-14T06:49:00Z</t>
  </si>
  <si>
    <t>2021-12-14T06:50:00Z</t>
  </si>
  <si>
    <t>2021-12-14T06:51:00Z</t>
  </si>
  <si>
    <t>2021-12-14T06:52:00Z</t>
  </si>
  <si>
    <t>2021-12-14T06:53:00Z</t>
  </si>
  <si>
    <t>2021-12-14T06:54:00Z</t>
  </si>
  <si>
    <t>2021-12-14T06:55:00Z</t>
  </si>
  <si>
    <t>2021-12-14T06:56:00Z</t>
  </si>
  <si>
    <t>2021-12-14T06:57:00Z</t>
  </si>
  <si>
    <t>2021-12-14T06:58:00Z</t>
  </si>
  <si>
    <t>2021-12-14T06:59:00Z</t>
  </si>
  <si>
    <t>2021-12-14T07:00:00Z</t>
  </si>
  <si>
    <t>2021-12-14T07:01:00Z</t>
  </si>
  <si>
    <t>2021-12-14T07:02:00Z</t>
  </si>
  <si>
    <t>2021-12-14T07:03:00Z</t>
  </si>
  <si>
    <t>2021-12-14T07:04:00Z</t>
  </si>
  <si>
    <t>2021-12-14T07:05:00Z</t>
  </si>
  <si>
    <t>2021-12-14T07:06:00Z</t>
  </si>
  <si>
    <t>2021-12-14T07:07:01Z</t>
  </si>
  <si>
    <t>2021-12-14T07:08:01Z</t>
  </si>
  <si>
    <t>2021-12-14T07:09:01Z</t>
  </si>
  <si>
    <t>2021-12-14T07:10:01Z</t>
  </si>
  <si>
    <t>2021-12-14T07:11:01Z</t>
  </si>
  <si>
    <t>2021-12-14T07:12:01Z</t>
  </si>
  <si>
    <t>2021-12-14T07:13:01Z</t>
  </si>
  <si>
    <t>2021-12-14T07:14:01Z</t>
  </si>
  <si>
    <t>2021-12-14T07:15:01Z</t>
  </si>
  <si>
    <t>2021-12-14T07:16:01Z</t>
  </si>
  <si>
    <t>2021-12-14T07:17:01Z</t>
  </si>
  <si>
    <t>2021-12-14T07:18:01Z</t>
  </si>
  <si>
    <t>2021-12-14T07:19:01Z</t>
  </si>
  <si>
    <t>2021-12-14T07:20:01Z</t>
  </si>
  <si>
    <t>2021-12-14T07:21:01Z</t>
  </si>
  <si>
    <t>2021-12-14T07:22:01Z</t>
  </si>
  <si>
    <t>2021-12-14T07:23:01Z</t>
  </si>
  <si>
    <t>2021-12-14T07:24:01Z</t>
  </si>
  <si>
    <t>2021-12-14T07:25:01Z</t>
  </si>
  <si>
    <t>2021-12-14T07:26:01Z</t>
  </si>
  <si>
    <t>2021-12-14T07:27:01Z</t>
  </si>
  <si>
    <t>2021-12-14T07:28:01Z</t>
  </si>
  <si>
    <t>2021-12-14T07:29:01Z</t>
  </si>
  <si>
    <t>2021-12-14T07:30:01Z</t>
  </si>
  <si>
    <t>2021-12-14T07:31:01Z</t>
  </si>
  <si>
    <t>2021-12-14T07:32:01Z</t>
  </si>
  <si>
    <t>2021-12-14T07:33:01Z</t>
  </si>
  <si>
    <t>2021-12-14T07:34:01Z</t>
  </si>
  <si>
    <t>2021-12-14T07:35:02Z</t>
  </si>
  <si>
    <t>2021-12-14T07:36:02Z</t>
  </si>
  <si>
    <t>2021-12-14T07:37:02Z</t>
  </si>
  <si>
    <t>2021-12-14T07:38:02Z</t>
  </si>
  <si>
    <t>2021-12-14T07:39:02Z</t>
  </si>
  <si>
    <t>2021-12-14T07:40:02Z</t>
  </si>
  <si>
    <t>2021-12-14T07:41:02Z</t>
  </si>
  <si>
    <t>2021-12-14T07:42:02Z</t>
  </si>
  <si>
    <t>2021-12-14T07:43:02Z</t>
  </si>
  <si>
    <t>2021-12-14T07:44:02Z</t>
  </si>
  <si>
    <t>2021-12-14T07:45:02Z</t>
  </si>
  <si>
    <t>2021-12-14T07:46:02Z</t>
  </si>
  <si>
    <t>2021-12-14T07:47:02Z</t>
  </si>
  <si>
    <t>2021-12-14T07:48:02Z</t>
  </si>
  <si>
    <t>2021-12-14T07:49:02Z</t>
  </si>
  <si>
    <t>2021-12-14T07:50:02Z</t>
  </si>
  <si>
    <t>2021-12-14T07:51:02Z</t>
  </si>
  <si>
    <t>2021-12-14T07:52:02Z</t>
  </si>
  <si>
    <t>2021-12-14T07:53:02Z</t>
  </si>
  <si>
    <t>2021-12-14T07:54:03Z</t>
  </si>
  <si>
    <t>2021-12-14T07:55:03Z</t>
  </si>
  <si>
    <t>2021-12-14T07:56:03Z</t>
  </si>
  <si>
    <t>2021-12-14T07:57:03Z</t>
  </si>
  <si>
    <t>2021-12-14T07:58:03Z</t>
  </si>
  <si>
    <t>2021-12-14T07:59:03Z</t>
  </si>
  <si>
    <t>2021-12-14T08:00:03Z</t>
  </si>
  <si>
    <t>2021-12-14T08:01:03Z</t>
  </si>
  <si>
    <t>2021-12-14T08:02:03Z</t>
  </si>
  <si>
    <t>2021-12-14T08:03:03Z</t>
  </si>
  <si>
    <t>2021-12-14T08:04:03Z</t>
  </si>
  <si>
    <t>2021-12-14T08:05:03Z</t>
  </si>
  <si>
    <t>2021-12-14T08:06:03Z</t>
  </si>
  <si>
    <t>2021-12-14T08:07:03Z</t>
  </si>
  <si>
    <t>2021-12-14T08:08:03Z</t>
  </si>
  <si>
    <t>2021-12-14T08:09:03Z</t>
  </si>
  <si>
    <t>2021-12-14T08:10:03Z</t>
  </si>
  <si>
    <t>2021-12-14T08:11:03Z</t>
  </si>
  <si>
    <t>2021-12-14T08:12:03Z</t>
  </si>
  <si>
    <t>2021-12-14T08:13:03Z</t>
  </si>
  <si>
    <t>2021-12-14T08:14:03Z</t>
  </si>
  <si>
    <t>2021-12-14T08:15:03Z</t>
  </si>
  <si>
    <t>2021-12-14T08:16:03Z</t>
  </si>
  <si>
    <t>2021-12-14T08:17:03Z</t>
  </si>
  <si>
    <t>2021-12-14T08:18:04Z</t>
  </si>
  <si>
    <t>2021-12-14T08:19:04Z</t>
  </si>
  <si>
    <t>2021-12-14T08:20:04Z</t>
  </si>
  <si>
    <t>2021-12-14T08:21:04Z</t>
  </si>
  <si>
    <t>2021-12-14T08:22:04Z</t>
  </si>
  <si>
    <t>2021-12-14T08:23:04Z</t>
  </si>
  <si>
    <t>2021-12-14T08:24:04Z</t>
  </si>
  <si>
    <t>2021-12-14T08:25:04Z</t>
  </si>
  <si>
    <t>2021-12-14T08:26:04Z</t>
  </si>
  <si>
    <t>2021-12-14T08:27:04Z</t>
  </si>
  <si>
    <t>2021-12-14T08:28:04Z</t>
  </si>
  <si>
    <t>2021-12-14T08:29:04Z</t>
  </si>
  <si>
    <t>2021-12-14T08:30:04Z</t>
  </si>
  <si>
    <t>2021-12-14T08:31:04Z</t>
  </si>
  <si>
    <t>2021-12-14T08:32:04Z</t>
  </si>
  <si>
    <t>2021-12-14T08:33:04Z</t>
  </si>
  <si>
    <t>2021-12-14T08:34:04Z</t>
  </si>
  <si>
    <t>2021-12-14T08:35:04Z</t>
  </si>
  <si>
    <t>2021-12-14T08:36:04Z</t>
  </si>
  <si>
    <t>2021-12-14T08:37:04Z</t>
  </si>
  <si>
    <t>2021-12-14T08:38:04Z</t>
  </si>
  <si>
    <t>2021-12-14T08:39:04Z</t>
  </si>
  <si>
    <t>2021-12-14T08:40:04Z</t>
  </si>
  <si>
    <t>2021-12-14T08:41:04Z</t>
  </si>
  <si>
    <t>2021-12-14T08:42:04Z</t>
  </si>
  <si>
    <t>2021-12-14T08:43:04Z</t>
  </si>
  <si>
    <t>2021-12-14T08:44:04Z</t>
  </si>
  <si>
    <t>2021-12-14T08:45:04Z</t>
  </si>
  <si>
    <t>2021-12-14T08:46:04Z</t>
  </si>
  <si>
    <t>2021-12-14T08:47:04Z</t>
  </si>
  <si>
    <t>2021-12-14T08:48:04Z</t>
  </si>
  <si>
    <t>2021-12-14T08:49:04Z</t>
  </si>
  <si>
    <t>2021-12-14T08:50:04Z</t>
  </si>
  <si>
    <t>2021-12-14T08:51:04Z</t>
  </si>
  <si>
    <t>2021-12-14T08:52:04Z</t>
  </si>
  <si>
    <t>2021-12-14T08:53:04Z</t>
  </si>
  <si>
    <t>2021-12-14T08:54:04Z</t>
  </si>
  <si>
    <t>2021-12-14T08:55:04Z</t>
  </si>
  <si>
    <t>2021-12-14T08:56:04Z</t>
  </si>
  <si>
    <t>2021-12-14T08:57:04Z</t>
  </si>
  <si>
    <t>2021-12-14T08:58:04Z</t>
  </si>
  <si>
    <t>2021-12-14T08:59:04Z</t>
  </si>
  <si>
    <t>2021-12-14T09:00:04Z</t>
  </si>
  <si>
    <t>2021-12-14T09:01:04Z</t>
  </si>
  <si>
    <t>2021-12-14T09:02:04Z</t>
  </si>
  <si>
    <t>2021-12-14T09:03:04Z</t>
  </si>
  <si>
    <t>2021-12-14T09:04:04Z</t>
  </si>
  <si>
    <t>2021-12-14T09:05:04Z</t>
  </si>
  <si>
    <t>2021-12-14T09:06:04Z</t>
  </si>
  <si>
    <t>2021-12-14T09:07:04Z</t>
  </si>
  <si>
    <t>2021-12-14T09:08:04Z</t>
  </si>
  <si>
    <t>2021-12-14T09:09:05Z</t>
  </si>
  <si>
    <t>2021-12-14T09:10:05Z</t>
  </si>
  <si>
    <t>2021-12-14T09:11:05Z</t>
  </si>
  <si>
    <t>2021-12-14T09:12:05Z</t>
  </si>
  <si>
    <t>2021-12-14T09:13:05Z</t>
  </si>
  <si>
    <t>2021-12-14T09:14:05Z</t>
  </si>
  <si>
    <t>2021-12-14T09:15:05Z</t>
  </si>
  <si>
    <t>2021-12-14T09:16:05Z</t>
  </si>
  <si>
    <t>2021-12-14T09:17:05Z</t>
  </si>
  <si>
    <t>2021-12-14T09:18:05Z</t>
  </si>
  <si>
    <t>2021-12-14T09:19:05Z</t>
  </si>
  <si>
    <t>2021-12-14T09:20:05Z</t>
  </si>
  <si>
    <t>2021-12-14T09:21:05Z</t>
  </si>
  <si>
    <t>2021-12-14T09:22:05Z</t>
  </si>
  <si>
    <t>2021-12-14T09:23:05Z</t>
  </si>
  <si>
    <t>2021-12-14T09:24:05Z</t>
  </si>
  <si>
    <t>2021-12-14T09:25:05Z</t>
  </si>
  <si>
    <t>2021-12-14T09:26:05Z</t>
  </si>
  <si>
    <t>2021-12-14T09:27:05Z</t>
  </si>
  <si>
    <t>2021-12-14T09:28:05Z</t>
  </si>
  <si>
    <t>2021-12-14T09:29:05Z</t>
  </si>
  <si>
    <t>2021-12-14T09:30:05Z</t>
  </si>
  <si>
    <t>2021-12-14T09:31:05Z</t>
  </si>
  <si>
    <t>2021-12-14T09:32:05Z</t>
  </si>
  <si>
    <t>2021-12-14T09:33:05Z</t>
  </si>
  <si>
    <t>2021-12-14T09:34:05Z</t>
  </si>
  <si>
    <t>2021-12-14T09:35:05Z</t>
  </si>
  <si>
    <t>2021-12-14T09:36:05Z</t>
  </si>
  <si>
    <t>2021-12-14T09:37:05Z</t>
  </si>
  <si>
    <t>2021-12-14T09:38:05Z</t>
  </si>
  <si>
    <t>2021-12-14T09:39:05Z</t>
  </si>
  <si>
    <t>2021-12-14T09:40:05Z</t>
  </si>
  <si>
    <t>2021-12-14T09:41:05Z</t>
  </si>
  <si>
    <t>2021-12-14T09:42:05Z</t>
  </si>
  <si>
    <t>2021-12-14T09:43:05Z</t>
  </si>
  <si>
    <t>2021-12-14T09:44:05Z</t>
  </si>
  <si>
    <t>2021-12-14T09:45:05Z</t>
  </si>
  <si>
    <t>2021-12-14T09:46:05Z</t>
  </si>
  <si>
    <t>2021-12-14T09:47:05Z</t>
  </si>
  <si>
    <t>2021-12-14T09:48:05Z</t>
  </si>
  <si>
    <t>2021-12-14T09:49:05Z</t>
  </si>
  <si>
    <t>2021-12-14T09:50:05Z</t>
  </si>
  <si>
    <t>2021-12-14T09:51:05Z</t>
  </si>
  <si>
    <t>2021-12-14T09:52:05Z</t>
  </si>
  <si>
    <t>2021-12-14T09:53:05Z</t>
  </si>
  <si>
    <t>2021-12-14T09:54:05Z</t>
  </si>
  <si>
    <t>2021-12-14T09:55:05Z</t>
  </si>
  <si>
    <t>2021-12-14T09:56:05Z</t>
  </si>
  <si>
    <t>2021-12-14T09:57:05Z</t>
  </si>
  <si>
    <t>2021-12-14T09:58:05Z</t>
  </si>
  <si>
    <t>2021-12-14T09:59:05Z</t>
  </si>
  <si>
    <t>2021-12-14T10:00:05Z</t>
  </si>
  <si>
    <t>2021-12-14T10:01:05Z</t>
  </si>
  <si>
    <t>2021-12-14T10:02:05Z</t>
  </si>
  <si>
    <t>2021-12-14T10:03:05Z</t>
  </si>
  <si>
    <t>2021-12-14T10:04:05Z</t>
  </si>
  <si>
    <t>2021-12-14T10:05:05Z</t>
  </si>
  <si>
    <t>2021-12-14T10:06:06Z</t>
  </si>
  <si>
    <t>2021-12-14T10:07:06Z</t>
  </si>
  <si>
    <t>2021-12-14T10:08:06Z</t>
  </si>
  <si>
    <t>2021-12-14T10:09:06Z</t>
  </si>
  <si>
    <t>2021-12-14T10:10:06Z</t>
  </si>
  <si>
    <t>2021-12-14T10:11:06Z</t>
  </si>
  <si>
    <t>2021-12-14T10:12:06Z</t>
  </si>
  <si>
    <t>2021-12-14T10:13:06Z</t>
  </si>
  <si>
    <t>2021-12-14T10:14:06Z</t>
  </si>
  <si>
    <t>2021-12-14T10:15:06Z</t>
  </si>
  <si>
    <t>2021-12-14T10:16:06Z</t>
  </si>
  <si>
    <t>2021-12-14T10:17:06Z</t>
  </si>
  <si>
    <t>2021-12-14T10:18:06Z</t>
  </si>
  <si>
    <t>2021-12-14T10:19:06Z</t>
  </si>
  <si>
    <t>2021-12-14T10:20:06Z</t>
  </si>
  <si>
    <t>2021-12-14T10:21:06Z</t>
  </si>
  <si>
    <t>2021-12-14T10:22:06Z</t>
  </si>
  <si>
    <t>2021-12-14T10:23:06Z</t>
  </si>
  <si>
    <t>2021-12-14T10:24:06Z</t>
  </si>
  <si>
    <t>2021-12-14T10:25:06Z</t>
  </si>
  <si>
    <t>2021-12-14T10:26:06Z</t>
  </si>
  <si>
    <t>2021-12-14T10:27:06Z</t>
  </si>
  <si>
    <t>2021-12-14T10:28:06Z</t>
  </si>
  <si>
    <t>2021-12-14T10:29:06Z</t>
  </si>
  <si>
    <t>2021-12-14T10:30:06Z</t>
  </si>
  <si>
    <t>2021-12-14T10:31:06Z</t>
  </si>
  <si>
    <t>2021-12-14T10:32:06Z</t>
  </si>
  <si>
    <t>2021-12-14T10:33:06Z</t>
  </si>
  <si>
    <t>2021-12-14T10:34:06Z</t>
  </si>
  <si>
    <t>2021-12-14T10:35:06Z</t>
  </si>
  <si>
    <t>2021-12-14T10:36:06Z</t>
  </si>
  <si>
    <t>2021-12-14T10:37:06Z</t>
  </si>
  <si>
    <t>2021-12-14T10:38:06Z</t>
  </si>
  <si>
    <t>2021-12-14T10:39:06Z</t>
  </si>
  <si>
    <t>2021-12-14T10:40:06Z</t>
  </si>
  <si>
    <t>2021-12-14T10:41:06Z</t>
  </si>
  <si>
    <t>2021-12-14T10:42:06Z</t>
  </si>
  <si>
    <t>2021-12-14T10:43:06Z</t>
  </si>
  <si>
    <t>2021-12-14T10:44:06Z</t>
  </si>
  <si>
    <t>2021-12-14T10:45:06Z</t>
  </si>
  <si>
    <t>2021-12-14T10:46:06Z</t>
  </si>
  <si>
    <t>2021-12-14T10:47:06Z</t>
  </si>
  <si>
    <t>2021-12-14T10:48:06Z</t>
  </si>
  <si>
    <t>2021-12-14T10:49:06Z</t>
  </si>
  <si>
    <t>2021-12-14T10:50:06Z</t>
  </si>
  <si>
    <t>2021-12-14T10:51:06Z</t>
  </si>
  <si>
    <t>2021-12-14T10:52:06Z</t>
  </si>
  <si>
    <t>2021-12-14T10:53:06Z</t>
  </si>
  <si>
    <t>2021-12-14T10:54:06Z</t>
  </si>
  <si>
    <t>2021-12-14T10:55:06Z</t>
  </si>
  <si>
    <t>2021-12-14T10:56:06Z</t>
  </si>
  <si>
    <t>2021-12-14T10:57:06Z</t>
  </si>
  <si>
    <t>2021-12-14T10:58:07Z</t>
  </si>
  <si>
    <t>2021-12-14T10:59:07Z</t>
  </si>
  <si>
    <t>2021-12-14T11:00:07Z</t>
  </si>
  <si>
    <t>2021-12-14T11:01:07Z</t>
  </si>
  <si>
    <t>2021-12-14T11:02:07Z</t>
  </si>
  <si>
    <t>2021-12-14T11:03:07Z</t>
  </si>
  <si>
    <t>2021-12-14T11:04:07Z</t>
  </si>
  <si>
    <t>2021-12-14T11:05:07Z</t>
  </si>
  <si>
    <t>2021-12-14T11:06:07Z</t>
  </si>
  <si>
    <t>2021-12-14T11:07:07Z</t>
  </si>
  <si>
    <t>2021-12-14T11:08:07Z</t>
  </si>
  <si>
    <t>2021-12-14T11:09:07Z</t>
  </si>
  <si>
    <t>2021-12-14T11:10:07Z</t>
  </si>
  <si>
    <t>2021-12-14T11:11:07Z</t>
  </si>
  <si>
    <t>2021-12-14T11:12:07Z</t>
  </si>
  <si>
    <t>2021-12-14T11:13:07Z</t>
  </si>
  <si>
    <t>2021-12-14T11:14:07Z</t>
  </si>
  <si>
    <t>2021-12-14T11:15:07Z</t>
  </si>
  <si>
    <t>2021-12-14T11:16:07Z</t>
  </si>
  <si>
    <t>2021-12-14T11:17:07Z</t>
  </si>
  <si>
    <t>2021-12-14T11:18:07Z</t>
  </si>
  <si>
    <t>2021-12-14T11:19:07Z</t>
  </si>
  <si>
    <t>2021-12-14T11:20:07Z</t>
  </si>
  <si>
    <t>2021-12-14T11:21:07Z</t>
  </si>
  <si>
    <t>2021-12-14T11:22:07Z</t>
  </si>
  <si>
    <t>2021-12-14T11:23:07Z</t>
  </si>
  <si>
    <t>2021-12-14T11:24:07Z</t>
  </si>
  <si>
    <t>2021-12-14T11:25:07Z</t>
  </si>
  <si>
    <t>2021-12-14T11:26:07Z</t>
  </si>
  <si>
    <t>2021-12-14T11:27:07Z</t>
  </si>
  <si>
    <t>2021-12-14T11:28:07Z</t>
  </si>
  <si>
    <t>2021-12-14T11:29:07Z</t>
  </si>
  <si>
    <t>2021-12-14T11:30:07Z</t>
  </si>
  <si>
    <t>2021-12-14T11:31:07Z</t>
  </si>
  <si>
    <t>2021-12-14T11:32:07Z</t>
  </si>
  <si>
    <t>2021-12-14T11:33:07Z</t>
  </si>
  <si>
    <t>2021-12-14T11:34:07Z</t>
  </si>
  <si>
    <t>2021-12-14T11:35:07Z</t>
  </si>
  <si>
    <t>2021-12-14T11:36:07Z</t>
  </si>
  <si>
    <t>2021-12-14T11:37:07Z</t>
  </si>
  <si>
    <t>2021-12-14T11:38:07Z</t>
  </si>
  <si>
    <t>2021-12-14T11:39:07Z</t>
  </si>
  <si>
    <t>2021-12-14T11:40:07Z</t>
  </si>
  <si>
    <t>2021-12-14T11:41:07Z</t>
  </si>
  <si>
    <t>2021-12-14T11:42:07Z</t>
  </si>
  <si>
    <t>2021-12-14T11:43:07Z</t>
  </si>
  <si>
    <t>2021-12-14T11:44:07Z</t>
  </si>
  <si>
    <t>2021-12-14T11:45:07Z</t>
  </si>
  <si>
    <t>2021-12-14T11:46:07Z</t>
  </si>
  <si>
    <t>2021-12-14T11:47:07Z</t>
  </si>
  <si>
    <t>2021-12-14T11:48:07Z</t>
  </si>
  <si>
    <t>2021-12-14T11:49:07Z</t>
  </si>
  <si>
    <t>2021-12-14T11:50:07Z</t>
  </si>
  <si>
    <t>2021-12-14T11:51:08Z</t>
  </si>
  <si>
    <t>2021-12-14T11:52:08Z</t>
  </si>
  <si>
    <t>2021-12-14T11:53:08Z</t>
  </si>
  <si>
    <t>2021-12-14T11:54:08Z</t>
  </si>
  <si>
    <t>2021-12-14T11:55:08Z</t>
  </si>
  <si>
    <t>2021-12-14T11:56:08Z</t>
  </si>
  <si>
    <t>2021-12-14T11:57:08Z</t>
  </si>
  <si>
    <t>2021-12-14T11:58:08Z</t>
  </si>
  <si>
    <t>2021-12-14T11:59:08Z</t>
  </si>
  <si>
    <t>2021-12-14T12:00:08Z</t>
  </si>
  <si>
    <t>2021-12-14T12:01:08Z</t>
  </si>
  <si>
    <t>2021-12-14T12:02:08Z</t>
  </si>
  <si>
    <t>2021-12-14T12:03:08Z</t>
  </si>
  <si>
    <t>2021-12-14T12:04:08Z</t>
  </si>
  <si>
    <t>2021-12-14T12:05:08Z</t>
  </si>
  <si>
    <t>2021-12-14T12:06:08Z</t>
  </si>
  <si>
    <t>2021-12-14T12:07:08Z</t>
  </si>
  <si>
    <t>2021-12-14T12:08:08Z</t>
  </si>
  <si>
    <t>2021-12-14T12:09:08Z</t>
  </si>
  <si>
    <t>2021-12-14T12:10:08Z</t>
  </si>
  <si>
    <t>2021-12-14T12:11:08Z</t>
  </si>
  <si>
    <t>2021-12-14T12:12:08Z</t>
  </si>
  <si>
    <t>2021-12-14T12:13:08Z</t>
  </si>
  <si>
    <t>2021-12-14T12:14:08Z</t>
  </si>
  <si>
    <t>2021-12-14T12:15:08Z</t>
  </si>
  <si>
    <t>2021-12-14T12:16:08Z</t>
  </si>
  <si>
    <t>2021-12-14T12:17:08Z</t>
  </si>
  <si>
    <t>2021-12-14T12:18:08Z</t>
  </si>
  <si>
    <t>2021-12-14T12:19:08Z</t>
  </si>
  <si>
    <t>2021-12-14T12:20:08Z</t>
  </si>
  <si>
    <t>2021-12-14T12:21:08Z</t>
  </si>
  <si>
    <t>2021-12-14T12:22:08Z</t>
  </si>
  <si>
    <t>2021-12-14T12:23:08Z</t>
  </si>
  <si>
    <t>2021-12-14T12:24:08Z</t>
  </si>
  <si>
    <t>2021-12-14T12:25:08Z</t>
  </si>
  <si>
    <t>2021-12-14T12:26:08Z</t>
  </si>
  <si>
    <t>2021-12-14T12:27:08Z</t>
  </si>
  <si>
    <t>2021-12-14T12:28:08Z</t>
  </si>
  <si>
    <t>2021-12-14T12:29:08Z</t>
  </si>
  <si>
    <t>2021-12-14T12:30:08Z</t>
  </si>
  <si>
    <t>2021-12-14T12:31:08Z</t>
  </si>
  <si>
    <t>2021-12-14T12:32:08Z</t>
  </si>
  <si>
    <t>2021-12-14T12:33:08Z</t>
  </si>
  <si>
    <t>2021-12-14T12:34:08Z</t>
  </si>
  <si>
    <t>2021-12-14T12:35:08Z</t>
  </si>
  <si>
    <t>2021-12-14T12:36:08Z</t>
  </si>
  <si>
    <t>2021-12-14T12:37:08Z</t>
  </si>
  <si>
    <t>2021-12-14T12:38:09Z</t>
  </si>
  <si>
    <t>2021-12-14T12:39:09Z</t>
  </si>
  <si>
    <t>2021-12-14T12:40:09Z</t>
  </si>
  <si>
    <t>2021-12-14T12:41:09Z</t>
  </si>
  <si>
    <t>2021-12-14T12:42:09Z</t>
  </si>
  <si>
    <t>2021-12-14T12:43:09Z</t>
  </si>
  <si>
    <t>2021-12-14T12:44:09Z</t>
  </si>
  <si>
    <t>2021-12-14T12:45:09Z</t>
  </si>
  <si>
    <t>2021-12-14T12:46:09Z</t>
  </si>
  <si>
    <t>2021-12-14T12:47:09Z</t>
  </si>
  <si>
    <t>2021-12-14T12:48:09Z</t>
  </si>
  <si>
    <t>2021-12-14T12:49:09Z</t>
  </si>
  <si>
    <t>2021-12-14T12:50:09Z</t>
  </si>
  <si>
    <t>2021-12-14T12:51:09Z</t>
  </si>
  <si>
    <t>2021-12-14T12:52:09Z</t>
  </si>
  <si>
    <t>2021-12-14T12:53:09Z</t>
  </si>
  <si>
    <t>2021-12-14T12:54:09Z</t>
  </si>
  <si>
    <t>2021-12-14T12:55:09Z</t>
  </si>
  <si>
    <t>2021-12-14T12:56:09Z</t>
  </si>
  <si>
    <t>2021-12-14T12:57:09Z</t>
  </si>
  <si>
    <t>2021-12-14T12:58:09Z</t>
  </si>
  <si>
    <t>2021-12-14T12:59:09Z</t>
  </si>
  <si>
    <t>2021-12-14T13:00:09Z</t>
  </si>
  <si>
    <t>2021-12-14T13:01:09Z</t>
  </si>
  <si>
    <t>2021-12-14T13:02:09Z</t>
  </si>
  <si>
    <t>2021-12-14T13:03:10Z</t>
  </si>
  <si>
    <t>2021-12-14T13:04:10Z</t>
  </si>
  <si>
    <t>2021-12-14T13:05:10Z</t>
  </si>
  <si>
    <t>2021-12-14T13:06:10Z</t>
  </si>
  <si>
    <t>2021-12-14T13:07:10Z</t>
  </si>
  <si>
    <t>2021-12-14T13:08:10Z</t>
  </si>
  <si>
    <t>2021-12-14T13:09:10Z</t>
  </si>
  <si>
    <t>2021-12-14T13:10:10Z</t>
  </si>
  <si>
    <t>2021-12-14T13:11:10Z</t>
  </si>
  <si>
    <t>2021-12-14T13:12:10Z</t>
  </si>
  <si>
    <t>2021-12-14T13:13:10Z</t>
  </si>
  <si>
    <t>2021-12-14T13:14:10Z</t>
  </si>
  <si>
    <t>2021-12-14T13:15:10Z</t>
  </si>
  <si>
    <t>2021-12-14T13:16:10Z</t>
  </si>
  <si>
    <t>2021-12-14T13:17:10Z</t>
  </si>
  <si>
    <t>2021-12-14T13:18:10Z</t>
  </si>
  <si>
    <t>2021-12-14T13:19:10Z</t>
  </si>
  <si>
    <t>2021-12-14T13:20:10Z</t>
  </si>
  <si>
    <t>2021-12-14T13:21:10Z</t>
  </si>
  <si>
    <t>2021-12-14T13:22:10Z</t>
  </si>
  <si>
    <t>2021-12-14T13:23:10Z</t>
  </si>
  <si>
    <t>2021-12-14T13:24:10Z</t>
  </si>
  <si>
    <t>2021-12-14T13:25:10Z</t>
  </si>
  <si>
    <t>2021-12-14T13:26:10Z</t>
  </si>
  <si>
    <t>2021-12-14T13:27:10Z</t>
  </si>
  <si>
    <t>2021-12-14T13:28:10Z</t>
  </si>
  <si>
    <t>2021-12-14T13:29:10Z</t>
  </si>
  <si>
    <t>2021-12-14T13:30:10Z</t>
  </si>
  <si>
    <t>2021-12-14T13:31:10Z</t>
  </si>
  <si>
    <t>2021-12-14T13:32:10Z</t>
  </si>
  <si>
    <t>2021-12-14T13:33:10Z</t>
  </si>
  <si>
    <t>2021-12-14T13:34:10Z</t>
  </si>
  <si>
    <t>2021-12-14T13:35:10Z</t>
  </si>
  <si>
    <t>2021-12-14T13:36:10Z</t>
  </si>
  <si>
    <t>2021-12-14T13:37:10Z</t>
  </si>
  <si>
    <t>2021-12-14T13:38:10Z</t>
  </si>
  <si>
    <t>2021-12-14T13:39:11Z</t>
  </si>
  <si>
    <t>2021-12-14T13:40:11Z</t>
  </si>
  <si>
    <t>2021-12-14T13:41:11Z</t>
  </si>
  <si>
    <t>2021-12-14T13:42:11Z</t>
  </si>
  <si>
    <t>2021-12-14T13:43:11Z</t>
  </si>
  <si>
    <t>2021-12-14T13:44:11Z</t>
  </si>
  <si>
    <t>2021-12-14T13:45:11Z</t>
  </si>
  <si>
    <t>2021-12-14T13:46:11Z</t>
  </si>
  <si>
    <t>2021-12-14T13:47:11Z</t>
  </si>
  <si>
    <t>2021-12-14T13:48:11Z</t>
  </si>
  <si>
    <t>2021-12-14T13:49:11Z</t>
  </si>
  <si>
    <t>2021-12-14T13:50:11Z</t>
  </si>
  <si>
    <t>2021-12-14T13:51:11Z</t>
  </si>
  <si>
    <t>2021-12-14T13:52:11Z</t>
  </si>
  <si>
    <t>2021-12-14T13:53:11Z</t>
  </si>
  <si>
    <t>2021-12-14T13:54:11Z</t>
  </si>
  <si>
    <t>2021-12-14T13:55:11Z</t>
  </si>
  <si>
    <t>2021-12-14T13:56:11Z</t>
  </si>
  <si>
    <t>2021-12-14T13:57:11Z</t>
  </si>
  <si>
    <t>2021-12-14T13:58:11Z</t>
  </si>
  <si>
    <t>2021-12-14T13:59:11Z</t>
  </si>
  <si>
    <t>2021-12-14T14:00:11Z</t>
  </si>
  <si>
    <t>2021-12-14T14:01:11Z</t>
  </si>
  <si>
    <t>2021-12-14T14:02:11Z</t>
  </si>
  <si>
    <t>2021-12-14T14:03:11Z</t>
  </si>
  <si>
    <t>2021-12-14T14:04:11Z</t>
  </si>
  <si>
    <t>2021-12-14T14:05:11Z</t>
  </si>
  <si>
    <t>2021-12-14T14:06:11Z</t>
  </si>
  <si>
    <t>2021-12-14T14:07:11Z</t>
  </si>
  <si>
    <t>2021-12-14T14:08:11Z</t>
  </si>
  <si>
    <t>2021-12-14T14:09:11Z</t>
  </si>
  <si>
    <t>2021-12-14T14:10:11Z</t>
  </si>
  <si>
    <t>2021-12-14T14:11:11Z</t>
  </si>
  <si>
    <t>2021-12-14T14:12:11Z</t>
  </si>
  <si>
    <t>2021-12-14T14:13:12Z</t>
  </si>
  <si>
    <t>2021-12-14T14:14:12Z</t>
  </si>
  <si>
    <t>2021-12-14T14:15:12Z</t>
  </si>
  <si>
    <t>2021-12-14T14:16:12Z</t>
  </si>
  <si>
    <t>2021-12-14T14:17:12Z</t>
  </si>
  <si>
    <t>2021-12-14T14:18:12Z</t>
  </si>
  <si>
    <t>2021-12-14T14:19:12Z</t>
  </si>
  <si>
    <t>2021-12-14T14:20:12Z</t>
  </si>
  <si>
    <t>2021-12-14T14:21:12Z</t>
  </si>
  <si>
    <t>2021-12-14T14:22:12Z</t>
  </si>
  <si>
    <t>2021-12-14T14:23:12Z</t>
  </si>
  <si>
    <t>2021-12-14T14:24:12Z</t>
  </si>
  <si>
    <t>2021-12-14T14:25:12Z</t>
  </si>
  <si>
    <t>2021-12-14T14:26:12Z</t>
  </si>
  <si>
    <t>2021-12-14T14:27:12Z</t>
  </si>
  <si>
    <t>2021-12-14T14:28:12Z</t>
  </si>
  <si>
    <t>2021-12-14T14:29:12Z</t>
  </si>
  <si>
    <t>2021-12-14T14:30:12Z</t>
  </si>
  <si>
    <t>2021-12-14T14:31:12Z</t>
  </si>
  <si>
    <t>2021-12-14T14:32:12Z</t>
  </si>
  <si>
    <t>2021-12-14T14:33:12Z</t>
  </si>
  <si>
    <t>2021-12-14T14:34:12Z</t>
  </si>
  <si>
    <t>2021-12-14T14:35:13Z</t>
  </si>
  <si>
    <t>2021-12-14T14:36:13Z</t>
  </si>
  <si>
    <t>2021-12-14T14:37:13Z</t>
  </si>
  <si>
    <t>2021-12-14T14:38:13Z</t>
  </si>
  <si>
    <t>2021-12-14T14:39:13Z</t>
  </si>
  <si>
    <t>2021-12-14T14:40:13Z</t>
  </si>
  <si>
    <t>2021-12-14T14:41:13Z</t>
  </si>
  <si>
    <t>2021-12-14T14:42:13Z</t>
  </si>
  <si>
    <t>2021-12-14T14:43:13Z</t>
  </si>
  <si>
    <t>2021-12-14T14:44:13Z</t>
  </si>
  <si>
    <t>2021-12-14T14:45:13Z</t>
  </si>
  <si>
    <t>2021-12-14T14:46:13Z</t>
  </si>
  <si>
    <t>2021-12-14T14:47:13Z</t>
  </si>
  <si>
    <t>2021-12-14T14:48:13Z</t>
  </si>
  <si>
    <t>2021-12-14T14:49:13Z</t>
  </si>
  <si>
    <t>2021-12-14T14:50:13Z</t>
  </si>
  <si>
    <t>2021-12-14T14:51:13Z</t>
  </si>
  <si>
    <t>2021-12-14T14:52:13Z</t>
  </si>
  <si>
    <t>2021-12-14T14:53:13Z</t>
  </si>
  <si>
    <t>2021-12-14T14:54:13Z</t>
  </si>
  <si>
    <t>2021-12-14T14:55:13Z</t>
  </si>
  <si>
    <t>2021-12-14T14:56:13Z</t>
  </si>
  <si>
    <t>2021-12-14T14:57:13Z</t>
  </si>
  <si>
    <t>2021-12-14T14:58:13Z</t>
  </si>
  <si>
    <t>2021-12-14T14:59:13Z</t>
  </si>
  <si>
    <t>2021-12-14T15:00:13Z</t>
  </si>
  <si>
    <t>2021-12-14T15:01:14Z</t>
  </si>
  <si>
    <t>2021-12-14T15:02:14Z</t>
  </si>
  <si>
    <t>2021-12-14T15:03:14Z</t>
  </si>
  <si>
    <t>2021-12-14T15:04:14Z</t>
  </si>
  <si>
    <t>2021-12-14T15:05:14Z</t>
  </si>
  <si>
    <t>2021-12-14T15:06:14Z</t>
  </si>
  <si>
    <t>2021-12-14T15:07:14Z</t>
  </si>
  <si>
    <t>2021-12-14T15:08:14Z</t>
  </si>
  <si>
    <t>2021-12-14T15:09:14Z</t>
  </si>
  <si>
    <t>2021-12-14T15:10:14Z</t>
  </si>
  <si>
    <t>2021-12-14T15:11:14Z</t>
  </si>
  <si>
    <t>2021-12-14T15:12:14Z</t>
  </si>
  <si>
    <t>2021-12-14T15:13:14Z</t>
  </si>
  <si>
    <t>2021-12-14T15:14:14Z</t>
  </si>
  <si>
    <t>2021-12-14T15:15:14Z</t>
  </si>
  <si>
    <t>2021-12-14T15:16:14Z</t>
  </si>
  <si>
    <t>2021-12-14T15:17:14Z</t>
  </si>
  <si>
    <t>2021-12-14T15:18:15Z</t>
  </si>
  <si>
    <t>2021-12-14T15:19:15Z</t>
  </si>
  <si>
    <t>2021-12-14T15:20:15Z</t>
  </si>
  <si>
    <t>2021-12-14T15:21:15Z</t>
  </si>
  <si>
    <t>2021-12-14T15:22:15Z</t>
  </si>
  <si>
    <t>2021-12-14T15:23:15Z</t>
  </si>
  <si>
    <t>2021-12-14T15:24:15Z</t>
  </si>
  <si>
    <t>2021-12-14T15:25:15Z</t>
  </si>
  <si>
    <t>2021-12-14T15:26:15Z</t>
  </si>
  <si>
    <t>2021-12-14T15:27:15Z</t>
  </si>
  <si>
    <t>2021-12-14T15:28:15Z</t>
  </si>
  <si>
    <t>2021-12-14T15:29:15Z</t>
  </si>
  <si>
    <t>2021-12-14T15:30:15Z</t>
  </si>
  <si>
    <t>2021-12-14T15:31:15Z</t>
  </si>
  <si>
    <t>2021-12-14T15:32:15Z</t>
  </si>
  <si>
    <t>2021-12-14T15:33:15Z</t>
  </si>
  <si>
    <t>2021-12-14T15:34:15Z</t>
  </si>
  <si>
    <t>2021-12-14T15:35:15Z</t>
  </si>
  <si>
    <t>2021-12-14T15:36:15Z</t>
  </si>
  <si>
    <t>2021-12-14T15:37:15Z</t>
  </si>
  <si>
    <t>2021-12-14T15:38:15Z</t>
  </si>
  <si>
    <t>2021-12-14T15:39:15Z</t>
  </si>
  <si>
    <t>2021-12-14T15:40:15Z</t>
  </si>
  <si>
    <t>2021-12-14T15:41:15Z</t>
  </si>
  <si>
    <t>2021-12-14T15:42:15Z</t>
  </si>
  <si>
    <t>2021-12-14T15:43:15Z</t>
  </si>
  <si>
    <t>2021-12-14T15:44:15Z</t>
  </si>
  <si>
    <t>2021-12-14T15:45:16Z</t>
  </si>
  <si>
    <t>2021-12-14T15:46:16Z</t>
  </si>
  <si>
    <t>2021-12-14T15:47:16Z</t>
  </si>
  <si>
    <t>2021-12-14T15:48:16Z</t>
  </si>
  <si>
    <t>2021-12-14T15:49:16Z</t>
  </si>
  <si>
    <t>2021-12-14T15:50:16Z</t>
  </si>
  <si>
    <t>2021-12-14T15:51:16Z</t>
  </si>
  <si>
    <t>2021-12-14T15:52:16Z</t>
  </si>
  <si>
    <t>2021-12-14T15:53:16Z</t>
  </si>
  <si>
    <t>2021-12-14T15:54:16Z</t>
  </si>
  <si>
    <t>2021-12-14T15:55:16Z</t>
  </si>
  <si>
    <t>2021-12-14T15:56:16Z</t>
  </si>
  <si>
    <t>2021-12-14T15:57:16Z</t>
  </si>
  <si>
    <t>2021-12-14T15:58:16Z</t>
  </si>
  <si>
    <t>2021-12-14T15:59:16Z</t>
  </si>
  <si>
    <t>2021-12-14T16:00:16Z</t>
  </si>
  <si>
    <t>2021-12-14T16:01:16Z</t>
  </si>
  <si>
    <t>2021-12-14T16:02:16Z</t>
  </si>
  <si>
    <t>2021-12-14T16:03:16Z</t>
  </si>
  <si>
    <t>2021-12-14T16:04:16Z</t>
  </si>
  <si>
    <t>2021-12-14T16:05:17Z</t>
  </si>
  <si>
    <t>2021-12-14T16:06:17Z</t>
  </si>
  <si>
    <t>2021-12-14T16:07:17Z</t>
  </si>
  <si>
    <t>2021-12-14T16:08:17Z</t>
  </si>
  <si>
    <t>2021-12-14T16:09:17Z</t>
  </si>
  <si>
    <t>2021-12-14T16:10:17Z</t>
  </si>
  <si>
    <t>2021-12-14T16:11:17Z</t>
  </si>
  <si>
    <t>2021-12-14T16:12:17Z</t>
  </si>
  <si>
    <t>2021-12-14T16:13:17Z</t>
  </si>
  <si>
    <t>2021-12-14T16:14:17Z</t>
  </si>
  <si>
    <t>2021-12-14T16:15:17Z</t>
  </si>
  <si>
    <t>2021-12-14T16:16:17Z</t>
  </si>
  <si>
    <t>2021-12-14T16:17:17Z</t>
  </si>
  <si>
    <t>2021-12-14T16:18:17Z</t>
  </si>
  <si>
    <t>2021-12-14T16:19:17Z</t>
  </si>
  <si>
    <t>2021-12-14T16:20:17Z</t>
  </si>
  <si>
    <t>2021-12-14T16:21:17Z</t>
  </si>
  <si>
    <t>2021-12-14T16:22:17Z</t>
  </si>
  <si>
    <t>2021-12-14T16:23:17Z</t>
  </si>
  <si>
    <t>2021-12-14T16:24:17Z</t>
  </si>
  <si>
    <t>2021-12-14T16:25:17Z</t>
  </si>
  <si>
    <t>2021-12-14T16:26:17Z</t>
  </si>
  <si>
    <t>2021-12-14T16:27:17Z</t>
  </si>
  <si>
    <t>2021-12-14T16:28:17Z</t>
  </si>
  <si>
    <t>2021-12-14T16:29:17Z</t>
  </si>
  <si>
    <t>2021-12-14T16:30:17Z</t>
  </si>
  <si>
    <t>2021-12-14T16:31:18Z</t>
  </si>
  <si>
    <t>2021-12-14T16:32:18Z</t>
  </si>
  <si>
    <t>2021-12-14T16:33:18Z</t>
  </si>
  <si>
    <t>2021-12-14T16:34:18Z</t>
  </si>
  <si>
    <t>2021-12-14T16:35:18Z</t>
  </si>
  <si>
    <t>2021-12-14T16:36:18Z</t>
  </si>
  <si>
    <t>2021-12-14T16:37:18Z</t>
  </si>
  <si>
    <t>2021-12-14T16:38:18Z</t>
  </si>
  <si>
    <t>2021-12-14T16:39:18Z</t>
  </si>
  <si>
    <t>2021-12-14T16:40:18Z</t>
  </si>
  <si>
    <t>2021-12-14T16:41:18Z</t>
  </si>
  <si>
    <t>2021-12-14T16:42:19Z</t>
  </si>
  <si>
    <t>2021-12-14T16:43:19Z</t>
  </si>
  <si>
    <t>2021-12-14T16:44:19Z</t>
  </si>
  <si>
    <t>2021-12-14T16:45:19Z</t>
  </si>
  <si>
    <t>2021-12-14T16:46:19Z</t>
  </si>
  <si>
    <t>2021-12-14T16:47:19Z</t>
  </si>
  <si>
    <t>2021-12-14T16:48:19Z</t>
  </si>
  <si>
    <t>2021-12-14T16:49:19Z</t>
  </si>
  <si>
    <t>2021-12-14T16:50:19Z</t>
  </si>
  <si>
    <t>2021-12-14T16:51:19Z</t>
  </si>
  <si>
    <t>2021-12-14T16:52:19Z</t>
  </si>
  <si>
    <t>2021-12-14T16:53:19Z</t>
  </si>
  <si>
    <t>2021-12-14T16:54:19Z</t>
  </si>
  <si>
    <t>2021-12-14T16:55:19Z</t>
  </si>
  <si>
    <t>2021-12-14T16:56:19Z</t>
  </si>
  <si>
    <t>2021-12-14T16:57:19Z</t>
  </si>
  <si>
    <t>2021-12-14T16:58:19Z</t>
  </si>
  <si>
    <t>2021-12-14T16:59:19Z</t>
  </si>
  <si>
    <t>2021-12-14T17:00:19Z</t>
  </si>
  <si>
    <t>2021-12-14T17:01:19Z</t>
  </si>
  <si>
    <t>2021-12-14T17:02:19Z</t>
  </si>
  <si>
    <t>2021-12-14T17:03:19Z</t>
  </si>
  <si>
    <t>2021-12-14T17:04:19Z</t>
  </si>
  <si>
    <t>2021-12-14T17:05:19Z</t>
  </si>
  <si>
    <t>2021-12-14T17:06:19Z</t>
  </si>
  <si>
    <t>2021-12-14T17:07:19Z</t>
  </si>
  <si>
    <t>2021-12-14T17:08:20Z</t>
  </si>
  <si>
    <t>2021-12-14T17:09:20Z</t>
  </si>
  <si>
    <t>2021-12-14T17:10:20Z</t>
  </si>
  <si>
    <t>2021-12-14T17:11:20Z</t>
  </si>
  <si>
    <t>2021-12-14T17:12:20Z</t>
  </si>
  <si>
    <t>2021-12-14T17:13:20Z</t>
  </si>
  <si>
    <t>2021-12-14T17:14:20Z</t>
  </si>
  <si>
    <t>2021-12-14T17:15:20Z</t>
  </si>
  <si>
    <t>2021-12-14T17:16:20Z</t>
  </si>
  <si>
    <t>2021-12-14T17:17:20Z</t>
  </si>
  <si>
    <t>2021-12-14T17:18:21Z</t>
  </si>
  <si>
    <t>2021-12-14T17:19:21Z</t>
  </si>
  <si>
    <t>2021-12-14T17:20:21Z</t>
  </si>
  <si>
    <t>2021-12-14T17:21:21Z</t>
  </si>
  <si>
    <t>2021-12-14T17:22:21Z</t>
  </si>
  <si>
    <t>2021-12-14T17:23:21Z</t>
  </si>
  <si>
    <t>2021-12-14T17:24:21Z</t>
  </si>
  <si>
    <t>2021-12-14T17:25:21Z</t>
  </si>
  <si>
    <t>2021-12-14T17:26:21Z</t>
  </si>
  <si>
    <t>2021-12-14T17:27:21Z</t>
  </si>
  <si>
    <t>2021-12-14T17:28:21Z</t>
  </si>
  <si>
    <t>2021-12-14T17:29:21Z</t>
  </si>
  <si>
    <t>2021-12-14T17:30:21Z</t>
  </si>
  <si>
    <t>2021-12-14T17:31:21Z</t>
  </si>
  <si>
    <t>2021-12-14T17:32:21Z</t>
  </si>
  <si>
    <t>2021-12-14T17:33:21Z</t>
  </si>
  <si>
    <t>2021-12-14T17:34:21Z</t>
  </si>
  <si>
    <t>2021-12-14T17:35:21Z</t>
  </si>
  <si>
    <t>2021-12-14T17:36:21Z</t>
  </si>
  <si>
    <t>2021-12-14T17:37:21Z</t>
  </si>
  <si>
    <t>2021-12-14T17:38:21Z</t>
  </si>
  <si>
    <t>2021-12-14T17:39:21Z</t>
  </si>
  <si>
    <t>2021-12-14T17:40:21Z</t>
  </si>
  <si>
    <t>2021-12-14T17:41:21Z</t>
  </si>
  <si>
    <t>2021-12-14T17:42:21Z</t>
  </si>
  <si>
    <t>2021-12-14T17:43:21Z</t>
  </si>
  <si>
    <t>2021-12-14T17:44:21Z</t>
  </si>
  <si>
    <t>2021-12-15T21:26:32Z</t>
  </si>
  <si>
    <t>2021-12-15T21:27:32Z</t>
  </si>
  <si>
    <t>2021-12-15T21:28:32Z</t>
  </si>
  <si>
    <t>2021-12-15T21:29:32Z</t>
  </si>
  <si>
    <t>2021-12-15T21:30:32Z</t>
  </si>
  <si>
    <t>2021-12-15T21:31:32Z</t>
  </si>
  <si>
    <t>2021-12-15T21:32:32Z</t>
  </si>
  <si>
    <t>2021-12-15T21:33:32Z</t>
  </si>
  <si>
    <t>2021-12-15T21:34:32Z</t>
  </si>
  <si>
    <t>2021-12-15T21:35:32Z</t>
  </si>
  <si>
    <t>2021-12-15T21:36:32Z</t>
  </si>
  <si>
    <t>2021-12-15T21:37:32Z</t>
  </si>
  <si>
    <t>2021-12-15T21:38:32Z</t>
  </si>
  <si>
    <t>2021-12-15T21:39:32Z</t>
  </si>
  <si>
    <t>2021-12-15T21:40:32Z</t>
  </si>
  <si>
    <t>2021-12-15T21:41:32Z</t>
  </si>
  <si>
    <t>2021-12-15T21:42:32Z</t>
  </si>
  <si>
    <t>2021-12-15T21:43:32Z</t>
  </si>
  <si>
    <t>2021-12-15T21:44:32Z</t>
  </si>
  <si>
    <t>2021-12-15T21:45:32Z</t>
  </si>
  <si>
    <t>2021-12-15T21:46:32Z</t>
  </si>
  <si>
    <t>2021-12-15T21:47:32Z</t>
  </si>
  <si>
    <t>2021-12-15T21:48:32Z</t>
  </si>
  <si>
    <t>2021-12-15T21:49:32Z</t>
  </si>
  <si>
    <t>2021-12-15T21:50:32Z</t>
  </si>
  <si>
    <t>2021-12-15T21:51:32Z</t>
  </si>
  <si>
    <t>2021-12-15T21:52:32Z</t>
  </si>
  <si>
    <t>2021-12-15T21:53:32Z</t>
  </si>
  <si>
    <t>2021-12-15T21:54:32Z</t>
  </si>
  <si>
    <t>2021-12-15T21:55:32Z</t>
  </si>
  <si>
    <t>2021-12-15T21:56:32Z</t>
  </si>
  <si>
    <t>2021-12-15T21:57:32Z</t>
  </si>
  <si>
    <t>2021-12-15T21:58:32Z</t>
  </si>
  <si>
    <t>2021-12-15T21:59:32Z</t>
  </si>
  <si>
    <t>2021-12-15T22:00:32Z</t>
  </si>
  <si>
    <t>2021-12-15T22:01:32Z</t>
  </si>
  <si>
    <t>2021-12-15T22:02:32Z</t>
  </si>
  <si>
    <t>2021-12-15T22:03:32Z</t>
  </si>
  <si>
    <t>2021-12-15T22:04:32Z</t>
  </si>
  <si>
    <t>2021-12-15T22:05:32Z</t>
  </si>
  <si>
    <t>2021-12-15T22:06:32Z</t>
  </si>
  <si>
    <t>2021-12-15T22:07:32Z</t>
  </si>
  <si>
    <t>2021-12-15T22:08:32Z</t>
  </si>
  <si>
    <t>2021-12-15T22:09:32Z</t>
  </si>
  <si>
    <t>2021-12-15T22:10:32Z</t>
  </si>
  <si>
    <t>2021-12-15T22:11:32Z</t>
  </si>
  <si>
    <t>2021-12-15T22:12:32Z</t>
  </si>
  <si>
    <t>2021-12-15T22:13:32Z</t>
  </si>
  <si>
    <t>2021-12-15T22:14:32Z</t>
  </si>
  <si>
    <t>2021-12-15T22:15:32Z</t>
  </si>
  <si>
    <t>2021-12-15T22:16:32Z</t>
  </si>
  <si>
    <t>2021-12-15T22:17:32Z</t>
  </si>
  <si>
    <t>2021-12-15T22:18:32Z</t>
  </si>
  <si>
    <t>2021-12-15T22:19:32Z</t>
  </si>
  <si>
    <t>2021-12-15T22:20:32Z</t>
  </si>
  <si>
    <t>2021-12-15T22:21:32Z</t>
  </si>
  <si>
    <t>2021-12-15T22:22:32Z</t>
  </si>
  <si>
    <t>2021-12-15T22:23:32Z</t>
  </si>
  <si>
    <t>2021-12-15T22:24:32Z</t>
  </si>
  <si>
    <t>2021-12-15T22:25:32Z</t>
  </si>
  <si>
    <t>2021-12-15T22:26:32Z</t>
  </si>
  <si>
    <t>2021-12-15T22:27:32Z</t>
  </si>
  <si>
    <t>2021-12-15T22:28:32Z</t>
  </si>
  <si>
    <t>2021-12-15T22:29:32Z</t>
  </si>
  <si>
    <t>2021-12-15T22:30:32Z</t>
  </si>
  <si>
    <t>2021-12-15T22:31:32Z</t>
  </si>
  <si>
    <t>2021-12-15T22:32:32Z</t>
  </si>
  <si>
    <t>2021-12-15T22:33:32Z</t>
  </si>
  <si>
    <t>2021-12-15T22:34:32Z</t>
  </si>
  <si>
    <t>2021-12-15T22:35:32Z</t>
  </si>
  <si>
    <t>2021-12-15T22:36:32Z</t>
  </si>
  <si>
    <t>2021-12-15T22:37:32Z</t>
  </si>
  <si>
    <t>2021-12-15T22:38:32Z</t>
  </si>
  <si>
    <t>2021-12-15T22:39:32Z</t>
  </si>
  <si>
    <t>2021-12-15T22:40:32Z</t>
  </si>
  <si>
    <t>2021-12-15T22:41:32Z</t>
  </si>
  <si>
    <t>2021-12-15T22:42:32Z</t>
  </si>
  <si>
    <t>2021-12-15T22:43:32Z</t>
  </si>
  <si>
    <t>2021-12-15T22:44:33Z</t>
  </si>
  <si>
    <t>2021-12-15T22:45:33Z</t>
  </si>
  <si>
    <t>2021-12-15T22:46:33Z</t>
  </si>
  <si>
    <t>2021-12-15T22:47:33Z</t>
  </si>
  <si>
    <t>2021-12-15T22:48:33Z</t>
  </si>
  <si>
    <t>2021-12-15T22:49:33Z</t>
  </si>
  <si>
    <t>2021-12-15T22:50:33Z</t>
  </si>
  <si>
    <t>2021-12-15T22:51:33Z</t>
  </si>
  <si>
    <t>2021-12-15T22:52:33Z</t>
  </si>
  <si>
    <t>2021-12-15T22:53:33Z</t>
  </si>
  <si>
    <t>2021-12-15T22:54:33Z</t>
  </si>
  <si>
    <t>2021-12-15T22:55:33Z</t>
  </si>
  <si>
    <t>2021-12-15T22:56:33Z</t>
  </si>
  <si>
    <t>2021-12-15T22:57:33Z</t>
  </si>
  <si>
    <t>2021-12-15T22:58:33Z</t>
  </si>
  <si>
    <t>2021-12-15T22:59:33Z</t>
  </si>
  <si>
    <t>2021-12-15T23:00:33Z</t>
  </si>
  <si>
    <t>2021-12-15T23:01:33Z</t>
  </si>
  <si>
    <t>2021-12-15T23:02:33Z</t>
  </si>
  <si>
    <t>2021-12-15T23:03:33Z</t>
  </si>
  <si>
    <t>2021-12-15T23:04:33Z</t>
  </si>
  <si>
    <t>2021-12-15T23:05:33Z</t>
  </si>
  <si>
    <t>2021-12-15T23:06:33Z</t>
  </si>
  <si>
    <t>2021-12-15T23:07:33Z</t>
  </si>
  <si>
    <t>2021-12-15T23:08:33Z</t>
  </si>
  <si>
    <t>2021-12-15T23:09:33Z</t>
  </si>
  <si>
    <t>2021-12-15T23:10:33Z</t>
  </si>
  <si>
    <t>2021-12-15T23:11:33Z</t>
  </si>
  <si>
    <t>2021-12-15T23:12:33Z</t>
  </si>
  <si>
    <t>2021-12-15T23:13:33Z</t>
  </si>
  <si>
    <t>2021-12-15T23:14:33Z</t>
  </si>
  <si>
    <t>2021-12-15T23:15:33Z</t>
  </si>
  <si>
    <t>2021-12-15T23:16:33Z</t>
  </si>
  <si>
    <t>2021-12-15T23:17:33Z</t>
  </si>
  <si>
    <t>2021-12-15T23:18:33Z</t>
  </si>
  <si>
    <t>2021-12-15T23:19:33Z</t>
  </si>
  <si>
    <t>2021-12-15T23:20:33Z</t>
  </si>
  <si>
    <t>2021-12-15T23:21:33Z</t>
  </si>
  <si>
    <t>2021-12-15T23:22:33Z</t>
  </si>
  <si>
    <t>2021-12-15T23:23:33Z</t>
  </si>
  <si>
    <t>2021-12-15T23:24:33Z</t>
  </si>
  <si>
    <t>2021-12-15T23:25:33Z</t>
  </si>
  <si>
    <t>2021-12-15T23:26:33Z</t>
  </si>
  <si>
    <t>2021-12-15T23:27:33Z</t>
  </si>
  <si>
    <t>2021-12-15T23:28:34Z</t>
  </si>
  <si>
    <t>2021-12-15T23:29:34Z</t>
  </si>
  <si>
    <t>2021-12-15T23:30:34Z</t>
  </si>
  <si>
    <t>2021-12-15T23:31:34Z</t>
  </si>
  <si>
    <t>2021-12-15T23:32:34Z</t>
  </si>
  <si>
    <t>2021-12-15T23:33:34Z</t>
  </si>
  <si>
    <t>2021-12-15T23:34:34Z</t>
  </si>
  <si>
    <t>2021-12-15T23:35:34Z</t>
  </si>
  <si>
    <t>2021-12-15T23:36:34Z</t>
  </si>
  <si>
    <t>2021-12-15T23:37:34Z</t>
  </si>
  <si>
    <t>2021-12-15T23:38:34Z</t>
  </si>
  <si>
    <t>2021-12-15T23:39:34Z</t>
  </si>
  <si>
    <t>2021-12-15T23:40:34Z</t>
  </si>
  <si>
    <t>2021-12-15T23:41:34Z</t>
  </si>
  <si>
    <t>2021-12-15T23:42:34Z</t>
  </si>
  <si>
    <t>2021-12-15T23:43:34Z</t>
  </si>
  <si>
    <t>2021-12-15T23:44:34Z</t>
  </si>
  <si>
    <t>2021-12-15T23:45:34Z</t>
  </si>
  <si>
    <t>2021-12-15T23:46:34Z</t>
  </si>
  <si>
    <t>2021-12-15T23:47:34Z</t>
  </si>
  <si>
    <t>2021-12-15T23:48:34Z</t>
  </si>
  <si>
    <t>2021-12-15T23:49:34Z</t>
  </si>
  <si>
    <t>2021-12-15T23:50:34Z</t>
  </si>
  <si>
    <t>2021-12-15T23:51:34Z</t>
  </si>
  <si>
    <t>2021-12-15T23:52:34Z</t>
  </si>
  <si>
    <t>2021-12-15T23:53:34Z</t>
  </si>
  <si>
    <t>2021-12-15T23:54:34Z</t>
  </si>
  <si>
    <t>2021-12-15T23:55:34Z</t>
  </si>
  <si>
    <t>2021-12-15T23:56:34Z</t>
  </si>
  <si>
    <t>2021-12-15T23:57:34Z</t>
  </si>
  <si>
    <t>2021-12-15T23:58:34Z</t>
  </si>
  <si>
    <t>2021-12-15T23:59:34Z</t>
  </si>
  <si>
    <t>2021-12-16T00:00:34Z</t>
  </si>
  <si>
    <t>2021-12-16T00:01:34Z</t>
  </si>
  <si>
    <t>2021-12-16T00:02:34Z</t>
  </si>
  <si>
    <t>2021-12-16T00:03:34Z</t>
  </si>
  <si>
    <t>2021-12-16T00:04:35Z</t>
  </si>
  <si>
    <t>2021-12-16T00:05:35Z</t>
  </si>
  <si>
    <t>2021-12-16T00:06:35Z</t>
  </si>
  <si>
    <t>2021-12-16T00:07:35Z</t>
  </si>
  <si>
    <t>2021-12-16T00:08:35Z</t>
  </si>
  <si>
    <t>2021-12-16T00:09:35Z</t>
  </si>
  <si>
    <t>2021-12-16T00:10:35Z</t>
  </si>
  <si>
    <t>2021-12-16T00:11:35Z</t>
  </si>
  <si>
    <t>2021-12-16T00:12:35Z</t>
  </si>
  <si>
    <t>2021-12-16T00:13:35Z</t>
  </si>
  <si>
    <t>2021-12-16T00:14:35Z</t>
  </si>
  <si>
    <t>2021-12-16T00:15:35Z</t>
  </si>
  <si>
    <t>2021-12-16T00:16:35Z</t>
  </si>
  <si>
    <t>2021-12-16T00:17:35Z</t>
  </si>
  <si>
    <t>2021-12-16T00:18:35Z</t>
  </si>
  <si>
    <t>2021-12-16T00:19:35Z</t>
  </si>
  <si>
    <t>2021-12-16T00:20:35Z</t>
  </si>
  <si>
    <t>2021-12-16T00:21:35Z</t>
  </si>
  <si>
    <t>2021-12-16T00:22:35Z</t>
  </si>
  <si>
    <t>2021-12-16T00:23:35Z</t>
  </si>
  <si>
    <t>2021-12-16T00:24:35Z</t>
  </si>
  <si>
    <t>2021-12-16T00:25:35Z</t>
  </si>
  <si>
    <t>2021-12-16T00:26:35Z</t>
  </si>
  <si>
    <t>2021-12-16T00:27:35Z</t>
  </si>
  <si>
    <t>2021-12-16T00:28:35Z</t>
  </si>
  <si>
    <t>2021-12-16T00:29:35Z</t>
  </si>
  <si>
    <t>2021-12-16T00:30:35Z</t>
  </si>
  <si>
    <t>2021-12-16T00:31:35Z</t>
  </si>
  <si>
    <t>2021-12-16T00:32:35Z</t>
  </si>
  <si>
    <t>2021-12-16T00:33:35Z</t>
  </si>
  <si>
    <t>2021-12-16T00:34:35Z</t>
  </si>
  <si>
    <t>2021-12-16T00:35:35Z</t>
  </si>
  <si>
    <t>2021-12-16T00:36:35Z</t>
  </si>
  <si>
    <t>2021-12-16T00:37:35Z</t>
  </si>
  <si>
    <t>2021-12-16T00:38:35Z</t>
  </si>
  <si>
    <t>2021-12-16T00:39:35Z</t>
  </si>
  <si>
    <t>2021-12-16T00:40:35Z</t>
  </si>
  <si>
    <t>2021-12-16T00:41:35Z</t>
  </si>
  <si>
    <t>2021-12-16T00:42:35Z</t>
  </si>
  <si>
    <t>2021-12-16T00:43:35Z</t>
  </si>
  <si>
    <t>2021-12-16T00:44:35Z</t>
  </si>
  <si>
    <t>2021-12-16T00:45:35Z</t>
  </si>
  <si>
    <t>2021-12-16T00:46:35Z</t>
  </si>
  <si>
    <t>2021-12-16T00:47:35Z</t>
  </si>
  <si>
    <t>2021-12-16T00:48:35Z</t>
  </si>
  <si>
    <t>2021-12-16T00:49:35Z</t>
  </si>
  <si>
    <t>2021-12-16T00:50:35Z</t>
  </si>
  <si>
    <t>2021-12-16T00:51:35Z</t>
  </si>
  <si>
    <t>2021-12-16T00:52:35Z</t>
  </si>
  <si>
    <t>2021-12-16T00:53:35Z</t>
  </si>
  <si>
    <t>2021-12-16T00:54:35Z</t>
  </si>
  <si>
    <t>2021-12-16T00:55:35Z</t>
  </si>
  <si>
    <t>2021-12-16T00:56:35Z</t>
  </si>
  <si>
    <t>2021-12-16T00:57:35Z</t>
  </si>
  <si>
    <t>2021-12-16T00:58:35Z</t>
  </si>
  <si>
    <t>2021-12-16T00:59:35Z</t>
  </si>
  <si>
    <t>2021-12-16T01:00:36Z</t>
  </si>
  <si>
    <t>2021-12-16T01:01:36Z</t>
  </si>
  <si>
    <t>2021-12-16T01:02:36Z</t>
  </si>
  <si>
    <t>2021-12-16T01:03:36Z</t>
  </si>
  <si>
    <t>2021-12-16T01:04:36Z</t>
  </si>
  <si>
    <t>2021-12-16T01:05:36Z</t>
  </si>
  <si>
    <t>2021-12-16T01:06:36Z</t>
  </si>
  <si>
    <t>2021-12-16T01:07:36Z</t>
  </si>
  <si>
    <t>2021-12-16T01:08:36Z</t>
  </si>
  <si>
    <t>2021-12-16T01:09:36Z</t>
  </si>
  <si>
    <t>2021-12-16T01:10:36Z</t>
  </si>
  <si>
    <t>2021-12-16T01:11:36Z</t>
  </si>
  <si>
    <t>2021-12-16T01:12:36Z</t>
  </si>
  <si>
    <t>2021-12-16T01:13:36Z</t>
  </si>
  <si>
    <t>2021-12-16T01:14:36Z</t>
  </si>
  <si>
    <t>2021-12-16T01:15:36Z</t>
  </si>
  <si>
    <t>2021-12-16T01:16:36Z</t>
  </si>
  <si>
    <t>2021-12-16T01:17:36Z</t>
  </si>
  <si>
    <t>2021-12-16T01:18:36Z</t>
  </si>
  <si>
    <t>2021-12-16T01:19:36Z</t>
  </si>
  <si>
    <t>2021-12-16T01:20:36Z</t>
  </si>
  <si>
    <t>2021-12-16T01:21:36Z</t>
  </si>
  <si>
    <t>2021-12-16T01:22:36Z</t>
  </si>
  <si>
    <t>2021-12-16T01:23:36Z</t>
  </si>
  <si>
    <t>2021-12-16T01:24:36Z</t>
  </si>
  <si>
    <t>2021-12-16T01:25:36Z</t>
  </si>
  <si>
    <t>2021-12-16T01:26:36Z</t>
  </si>
  <si>
    <t>2021-12-16T01:27:36Z</t>
  </si>
  <si>
    <t>2021-12-16T01:28:36Z</t>
  </si>
  <si>
    <t>2021-12-16T01:29:36Z</t>
  </si>
  <si>
    <t>2021-12-16T01:30:36Z</t>
  </si>
  <si>
    <t>2021-12-16T01:31:36Z</t>
  </si>
  <si>
    <t>2021-12-16T01:32:36Z</t>
  </si>
  <si>
    <t>2021-12-16T01:33:36Z</t>
  </si>
  <si>
    <t>2021-12-16T01:34:36Z</t>
  </si>
  <si>
    <t>2021-12-16T01:35:36Z</t>
  </si>
  <si>
    <t>2021-12-16T01:36:36Z</t>
  </si>
  <si>
    <t>2021-12-16T01:37:36Z</t>
  </si>
  <si>
    <t>2021-12-16T01:38:36Z</t>
  </si>
  <si>
    <t>2021-12-16T01:39:37Z</t>
  </si>
  <si>
    <t>2021-12-16T01:40:37Z</t>
  </si>
  <si>
    <t>2021-12-16T01:41:37Z</t>
  </si>
  <si>
    <t>2021-12-16T01:42:37Z</t>
  </si>
  <si>
    <t>2021-12-16T01:43:37Z</t>
  </si>
  <si>
    <t>2021-12-16T01:44:37Z</t>
  </si>
  <si>
    <t>2021-12-16T01:45:37Z</t>
  </si>
  <si>
    <t>2021-12-16T01:46:37Z</t>
  </si>
  <si>
    <t>2021-12-16T01:47:37Z</t>
  </si>
  <si>
    <t>2021-12-16T01:48:37Z</t>
  </si>
  <si>
    <t>2021-12-16T01:49:37Z</t>
  </si>
  <si>
    <t>2021-12-16T01:50:37Z</t>
  </si>
  <si>
    <t>2021-12-16T01:51:37Z</t>
  </si>
  <si>
    <t>2021-12-16T01:52:37Z</t>
  </si>
  <si>
    <t>2021-12-16T01:53:37Z</t>
  </si>
  <si>
    <t>2021-12-16T01:54:37Z</t>
  </si>
  <si>
    <t>2021-12-16T01:55:37Z</t>
  </si>
  <si>
    <t>2021-12-16T01:56:37Z</t>
  </si>
  <si>
    <t>2021-12-16T01:57:37Z</t>
  </si>
  <si>
    <t>2021-12-16T01:58:37Z</t>
  </si>
  <si>
    <t>2021-12-16T01:59:37Z</t>
  </si>
  <si>
    <t>2021-12-16T02:00:38Z</t>
  </si>
  <si>
    <t>2021-12-16T02:01:38Z</t>
  </si>
  <si>
    <t>2021-12-16T02:02:38Z</t>
  </si>
  <si>
    <t>2021-12-16T02:03:38Z</t>
  </si>
  <si>
    <t>2021-12-16T02:04:38Z</t>
  </si>
  <si>
    <t>2021-12-16T02:05:38Z</t>
  </si>
  <si>
    <t>2021-12-16T02:06:38Z</t>
  </si>
  <si>
    <t>2021-12-16T02:07:38Z</t>
  </si>
  <si>
    <t>2021-12-16T02:08:38Z</t>
  </si>
  <si>
    <t>2021-12-16T02:09:38Z</t>
  </si>
  <si>
    <t>2021-12-16T02:10:38Z</t>
  </si>
  <si>
    <t>2021-12-16T02:11:38Z</t>
  </si>
  <si>
    <t>2021-12-16T02:12:38Z</t>
  </si>
  <si>
    <t>2021-12-16T02:13:38Z</t>
  </si>
  <si>
    <t>2021-12-16T02:14:38Z</t>
  </si>
  <si>
    <t>2021-12-16T02:15:38Z</t>
  </si>
  <si>
    <t>2021-12-16T02:16:38Z</t>
  </si>
  <si>
    <t>2021-12-16T02:17:38Z</t>
  </si>
  <si>
    <t>2021-12-16T02:18:38Z</t>
  </si>
  <si>
    <t>2021-12-16T02:19:38Z</t>
  </si>
  <si>
    <t>2021-12-16T02:20:38Z</t>
  </si>
  <si>
    <t>2021-12-16T02:21:38Z</t>
  </si>
  <si>
    <t>2021-12-16T02:22:38Z</t>
  </si>
  <si>
    <t>2021-12-16T02:23:38Z</t>
  </si>
  <si>
    <t>2021-12-16T02:24:38Z</t>
  </si>
  <si>
    <t>2021-12-16T02:25:38Z</t>
  </si>
  <si>
    <t>2021-12-16T02:26:39Z</t>
  </si>
  <si>
    <t>2021-12-16T02:27:39Z</t>
  </si>
  <si>
    <t>2021-12-16T02:28:39Z</t>
  </si>
  <si>
    <t>2021-12-16T02:29:39Z</t>
  </si>
  <si>
    <t>2021-12-16T02:30:39Z</t>
  </si>
  <si>
    <t>2021-12-16T02:31:39Z</t>
  </si>
  <si>
    <t>2021-12-16T02:32:39Z</t>
  </si>
  <si>
    <t>2021-12-16T02:33:39Z</t>
  </si>
  <si>
    <t>2021-12-16T02:34:39Z</t>
  </si>
  <si>
    <t>2021-12-16T02:35:39Z</t>
  </si>
  <si>
    <t>2021-12-16T02:36:39Z</t>
  </si>
  <si>
    <t>2021-12-16T02:37:39Z</t>
  </si>
  <si>
    <t>2021-12-16T02:38:39Z</t>
  </si>
  <si>
    <t>2021-12-16T02:39:39Z</t>
  </si>
  <si>
    <t>2021-12-16T02:40:39Z</t>
  </si>
  <si>
    <t>2021-12-16T02:41:39Z</t>
  </si>
  <si>
    <t>2021-12-16T02:42:39Z</t>
  </si>
  <si>
    <t>2021-12-16T02:43:39Z</t>
  </si>
  <si>
    <t>2021-12-16T02:44:39Z</t>
  </si>
  <si>
    <t>2021-12-16T02:45:39Z</t>
  </si>
  <si>
    <t>2021-12-16T02:46:39Z</t>
  </si>
  <si>
    <t>2021-12-16T02:47:40Z</t>
  </si>
  <si>
    <t>2021-12-16T02:48:40Z</t>
  </si>
  <si>
    <t>2021-12-16T02:49:40Z</t>
  </si>
  <si>
    <t>2021-12-16T02:50:40Z</t>
  </si>
  <si>
    <t>2021-12-16T02:51:40Z</t>
  </si>
  <si>
    <t>2021-12-16T02:52:40Z</t>
  </si>
  <si>
    <t>2021-12-16T02:53:40Z</t>
  </si>
  <si>
    <t>2021-12-16T02:54:40Z</t>
  </si>
  <si>
    <t>2021-12-16T02:55:40Z</t>
  </si>
  <si>
    <t>2021-12-16T02:56:40Z</t>
  </si>
  <si>
    <t>2021-12-16T02:57:40Z</t>
  </si>
  <si>
    <t>2021-12-16T02:58:40Z</t>
  </si>
  <si>
    <t>2021-12-16T02:59:40Z</t>
  </si>
  <si>
    <t>2021-12-16T03:00:40Z</t>
  </si>
  <si>
    <t>2021-12-16T03:01:40Z</t>
  </si>
  <si>
    <t>2021-12-16T03:02:40Z</t>
  </si>
  <si>
    <t>2021-12-16T03:03:40Z</t>
  </si>
  <si>
    <t>2021-12-16T03:04:40Z</t>
  </si>
  <si>
    <t>2021-12-16T03:05:40Z</t>
  </si>
  <si>
    <t>2021-12-16T03:06:40Z</t>
  </si>
  <si>
    <t>2021-12-16T03:07:40Z</t>
  </si>
  <si>
    <t>2021-12-16T03:08:41Z</t>
  </si>
  <si>
    <t>2021-12-16T03:09:41Z</t>
  </si>
  <si>
    <t>2021-12-16T03:10:41Z</t>
  </si>
  <si>
    <t>2021-12-16T03:11:41Z</t>
  </si>
  <si>
    <t>2021-12-16T03:12:41Z</t>
  </si>
  <si>
    <t>2021-12-16T03:13:41Z</t>
  </si>
  <si>
    <t>2021-12-16T03:14:41Z</t>
  </si>
  <si>
    <t>2021-12-16T03:15:41Z</t>
  </si>
  <si>
    <t>2021-12-16T03:16:41Z</t>
  </si>
  <si>
    <t>2021-12-16T03:17:41Z</t>
  </si>
  <si>
    <t>2021-12-16T03:18:41Z</t>
  </si>
  <si>
    <t>2021-12-16T03:19:41Z</t>
  </si>
  <si>
    <t>2021-12-16T03:20:41Z</t>
  </si>
  <si>
    <t>2021-12-16T03:21:41Z</t>
  </si>
  <si>
    <t>2021-12-16T03:22:41Z</t>
  </si>
  <si>
    <t>2021-12-16T03:23:41Z</t>
  </si>
  <si>
    <t>2021-12-16T03:24:41Z</t>
  </si>
  <si>
    <t>2021-12-16T03:25:41Z</t>
  </si>
  <si>
    <t>2021-12-16T03:26:41Z</t>
  </si>
  <si>
    <t>2021-12-16T03:27:42Z</t>
  </si>
  <si>
    <t>2021-12-16T03:28:42Z</t>
  </si>
  <si>
    <t>2021-12-16T03:29:42Z</t>
  </si>
  <si>
    <t>2021-12-16T03:30:42Z</t>
  </si>
  <si>
    <t>2021-12-16T03:31:42Z</t>
  </si>
  <si>
    <t>2021-12-16T03:32:42Z</t>
  </si>
  <si>
    <t>2021-12-16T03:33:42Z</t>
  </si>
  <si>
    <t>2021-12-16T03:34:42Z</t>
  </si>
  <si>
    <t>2021-12-16T03:35:42Z</t>
  </si>
  <si>
    <t>2021-12-16T03:36:42Z</t>
  </si>
  <si>
    <t>2021-12-16T03:37:42Z</t>
  </si>
  <si>
    <t>2021-12-16T03:38:42Z</t>
  </si>
  <si>
    <t>2021-12-16T03:39:42Z</t>
  </si>
  <si>
    <t>2021-12-16T03:40:43Z</t>
  </si>
  <si>
    <t>2021-12-16T03:41:43Z</t>
  </si>
  <si>
    <t>2021-12-16T03:42:43Z</t>
  </si>
  <si>
    <t>2021-12-16T03:43:43Z</t>
  </si>
  <si>
    <t>2021-12-16T03:44:43Z</t>
  </si>
  <si>
    <t>2021-12-16T03:45:43Z</t>
  </si>
  <si>
    <t>2021-12-16T03:46:43Z</t>
  </si>
  <si>
    <t>2021-12-16T03:47:43Z</t>
  </si>
  <si>
    <t>2021-12-16T03:48:43Z</t>
  </si>
  <si>
    <t>2021-12-16T03:49:43Z</t>
  </si>
  <si>
    <t>2021-12-16T03:50:43Z</t>
  </si>
  <si>
    <t>2021-12-16T03:51:43Z</t>
  </si>
  <si>
    <t>2021-12-16T03:52:43Z</t>
  </si>
  <si>
    <t>2021-12-16T03:53:43Z</t>
  </si>
  <si>
    <t>2021-12-16T03:54:43Z</t>
  </si>
  <si>
    <t>2021-12-16T03:55:43Z</t>
  </si>
  <si>
    <t>2021-12-16T03:56:43Z</t>
  </si>
  <si>
    <t>2021-12-16T03:57:44Z</t>
  </si>
  <si>
    <t>2021-12-16T03:58:44Z</t>
  </si>
  <si>
    <t>2021-12-16T03:59:44Z</t>
  </si>
  <si>
    <t>2021-12-16T04:00:44Z</t>
  </si>
  <si>
    <t>2021-12-16T04:01:44Z</t>
  </si>
  <si>
    <t>2021-12-16T04:02:44Z</t>
  </si>
  <si>
    <t>2021-12-16T04:03:44Z</t>
  </si>
  <si>
    <t>2021-12-16T04:04:44Z</t>
  </si>
  <si>
    <t>2021-12-16T04:05:44Z</t>
  </si>
  <si>
    <t>2021-12-16T04:06:44Z</t>
  </si>
  <si>
    <t>2021-12-16T04:07:44Z</t>
  </si>
  <si>
    <t>2021-12-16T04:08:44Z</t>
  </si>
  <si>
    <t>2021-12-16T04:09:44Z</t>
  </si>
  <si>
    <t>2021-12-16T04:10:44Z</t>
  </si>
  <si>
    <t>2021-12-16T04:11:44Z</t>
  </si>
  <si>
    <t>2021-12-16T04:12:44Z</t>
  </si>
  <si>
    <t>2021-12-16T04:13:44Z</t>
  </si>
  <si>
    <t>2021-12-16T04:14:44Z</t>
  </si>
  <si>
    <t>2021-12-16T04:15:44Z</t>
  </si>
  <si>
    <t>2021-12-16T04:16:45Z</t>
  </si>
  <si>
    <t>2021-12-16T04:17:45Z</t>
  </si>
  <si>
    <t>2021-12-16T04:18:45Z</t>
  </si>
  <si>
    <t>2021-12-16T04:19:45Z</t>
  </si>
  <si>
    <t>2021-12-16T04:20:45Z</t>
  </si>
  <si>
    <t>2021-12-16T04:21:45Z</t>
  </si>
  <si>
    <t>2021-12-16T04:22:45Z</t>
  </si>
  <si>
    <t>2021-12-16T04:23:45Z</t>
  </si>
  <si>
    <t>2021-12-16T04:24:45Z</t>
  </si>
  <si>
    <t>2021-12-16T04:25:45Z</t>
  </si>
  <si>
    <t>2021-12-16T04:26:45Z</t>
  </si>
  <si>
    <t>2021-12-16T04:27:45Z</t>
  </si>
  <si>
    <t>2021-12-16T04:28:45Z</t>
  </si>
  <si>
    <t>2021-12-16T04:29:45Z</t>
  </si>
  <si>
    <t>2021-12-16T04:30:45Z</t>
  </si>
  <si>
    <t>2021-12-16T04:31:45Z</t>
  </si>
  <si>
    <t>2021-12-16T04:32:46Z</t>
  </si>
  <si>
    <t>2021-12-16T04:33:46Z</t>
  </si>
  <si>
    <t>2021-12-16T04:34:46Z</t>
  </si>
  <si>
    <t>2021-12-16T04:35:46Z</t>
  </si>
  <si>
    <t>2021-12-16T04:36:46Z</t>
  </si>
  <si>
    <t>2021-12-16T04:37:46Z</t>
  </si>
  <si>
    <t>2021-12-16T04:38:46Z</t>
  </si>
  <si>
    <t>2021-12-16T04:39:46Z</t>
  </si>
  <si>
    <t>2021-12-16T04:40:46Z</t>
  </si>
  <si>
    <t>2021-12-16T04:41:46Z</t>
  </si>
  <si>
    <t>2021-12-16T04:42:46Z</t>
  </si>
  <si>
    <t>2021-12-16T04:43:46Z</t>
  </si>
  <si>
    <t>2021-12-16T04:44:46Z</t>
  </si>
  <si>
    <t>2021-12-16T04:45:46Z</t>
  </si>
  <si>
    <t>2021-12-16T04:46:47Z</t>
  </si>
  <si>
    <t>2021-12-16T04:47:47Z</t>
  </si>
  <si>
    <t>2021-12-16T04:48:47Z</t>
  </si>
  <si>
    <t>2021-12-16T04:49:47Z</t>
  </si>
  <si>
    <t>2021-12-16T04:50:47Z</t>
  </si>
  <si>
    <t>2021-12-16T04:51:47Z</t>
  </si>
  <si>
    <t>2021-12-16T04:52:47Z</t>
  </si>
  <si>
    <t>2021-12-16T04:53:47Z</t>
  </si>
  <si>
    <t>2021-12-16T04:54:47Z</t>
  </si>
  <si>
    <t>2021-12-16T04:55:47Z</t>
  </si>
  <si>
    <t>2021-12-16T04:56:47Z</t>
  </si>
  <si>
    <t>2021-12-16T04:57:47Z</t>
  </si>
  <si>
    <t>2021-12-16T04:58:47Z</t>
  </si>
  <si>
    <t>2021-12-16T04:59:47Z</t>
  </si>
  <si>
    <t>2021-12-16T05:00:47Z</t>
  </si>
  <si>
    <t>2021-12-16T05:01:47Z</t>
  </si>
  <si>
    <t>2021-12-16T05:02:47Z</t>
  </si>
  <si>
    <t>2021-12-16T05:03:48Z</t>
  </si>
  <si>
    <t>2021-12-16T05:04:48Z</t>
  </si>
  <si>
    <t>2021-12-16T05:05:48Z</t>
  </si>
  <si>
    <t>2021-12-16T05:06:48Z</t>
  </si>
  <si>
    <t>2021-12-16T05:07:48Z</t>
  </si>
  <si>
    <t>2021-12-16T05:08:48Z</t>
  </si>
  <si>
    <t>2021-12-16T05:09:48Z</t>
  </si>
  <si>
    <t>2021-12-16T05:10:48Z</t>
  </si>
  <si>
    <t>2021-12-16T05:11:48Z</t>
  </si>
  <si>
    <t>2021-12-16T05:12:48Z</t>
  </si>
  <si>
    <t>2021-12-16T05:13:48Z</t>
  </si>
  <si>
    <t>2021-12-16T05:14:48Z</t>
  </si>
  <si>
    <t>2021-12-16T05:15:48Z</t>
  </si>
  <si>
    <t>2021-12-16T05:16:48Z</t>
  </si>
  <si>
    <t>2021-12-16T05:17:48Z</t>
  </si>
  <si>
    <t>2021-12-16T05:18:49Z</t>
  </si>
  <si>
    <t>2021-12-16T05:19:49Z</t>
  </si>
  <si>
    <t>2021-12-16T05:20:49Z</t>
  </si>
  <si>
    <t>2021-12-16T05:21:49Z</t>
  </si>
  <si>
    <t>2021-12-16T05:22:49Z</t>
  </si>
  <si>
    <t>2021-12-16T05:23:49Z</t>
  </si>
  <si>
    <t>2021-12-16T05:24:49Z</t>
  </si>
  <si>
    <t>2021-12-16T05:25:49Z</t>
  </si>
  <si>
    <t>2021-12-16T05:26:49Z</t>
  </si>
  <si>
    <t>2021-12-16T05:27:50Z</t>
  </si>
  <si>
    <t>2021-12-16T05:28:50Z</t>
  </si>
  <si>
    <t>2021-12-16T05:29:50Z</t>
  </si>
  <si>
    <t>2021-12-16T05:30:50Z</t>
  </si>
  <si>
    <t>2021-12-16T05:31:50Z</t>
  </si>
  <si>
    <t>2021-12-16T05:32:50Z</t>
  </si>
  <si>
    <t>2021-12-16T05:33:50Z</t>
  </si>
  <si>
    <t>2021-12-16T05:34:50Z</t>
  </si>
  <si>
    <t>2021-12-16T05:35:51Z</t>
  </si>
  <si>
    <t>2021-12-16T05:36:51Z</t>
  </si>
  <si>
    <t>2021-12-16T05:37:51Z</t>
  </si>
  <si>
    <t>2021-12-16T05:38:51Z</t>
  </si>
  <si>
    <t>2021-12-16T05:39:51Z</t>
  </si>
  <si>
    <t>2021-12-16T05:40:51Z</t>
  </si>
  <si>
    <t>2021-12-16T05:41:51Z</t>
  </si>
  <si>
    <t>2021-12-16T05:42:51Z</t>
  </si>
  <si>
    <t>2021-12-16T05:43:51Z</t>
  </si>
  <si>
    <t>2021-12-16T05:44:51Z</t>
  </si>
  <si>
    <t>2021-12-16T05:45:51Z</t>
  </si>
  <si>
    <t>2021-12-16T05:46:51Z</t>
  </si>
  <si>
    <t>2021-12-16T05:47:51Z</t>
  </si>
  <si>
    <t>2021-12-16T05:48:51Z</t>
  </si>
  <si>
    <t>2021-12-16T05:49:51Z</t>
  </si>
  <si>
    <t>2021-12-16T05:50:51Z</t>
  </si>
  <si>
    <t>2021-12-16T05:51:51Z</t>
  </si>
  <si>
    <t>2021-12-16T05:52:52Z</t>
  </si>
  <si>
    <t>2021-12-16T05:53:52Z</t>
  </si>
  <si>
    <t>2021-12-16T05:54:52Z</t>
  </si>
  <si>
    <t>2021-12-16T05:55:52Z</t>
  </si>
  <si>
    <t>2021-12-16T05:56:52Z</t>
  </si>
  <si>
    <t>2021-12-16T05:57:52Z</t>
  </si>
  <si>
    <t>2021-12-16T05:58:52Z</t>
  </si>
  <si>
    <t>2021-12-16T05:59:52Z</t>
  </si>
  <si>
    <t>2021-12-16T06:00:52Z</t>
  </si>
  <si>
    <t>2021-12-16T06:01:52Z</t>
  </si>
  <si>
    <t>2021-12-16T06:02:52Z</t>
  </si>
  <si>
    <t>2021-12-16T06:03:52Z</t>
  </si>
  <si>
    <t>2021-12-16T06:04:52Z</t>
  </si>
  <si>
    <t>2021-12-16T06:05:52Z</t>
  </si>
  <si>
    <t>2021-12-16T06:06:53Z</t>
  </si>
  <si>
    <t>2021-12-16T06:07:53Z</t>
  </si>
  <si>
    <t>2021-12-16T06:08:53Z</t>
  </si>
  <si>
    <t>2021-12-16T06:09:53Z</t>
  </si>
  <si>
    <t>2021-12-16T06:10:53Z</t>
  </si>
  <si>
    <t>2021-12-16T06:11:53Z</t>
  </si>
  <si>
    <t>2021-12-16T06:12:53Z</t>
  </si>
  <si>
    <t>2021-12-16T06:13:53Z</t>
  </si>
  <si>
    <t>2021-12-16T06:14:53Z</t>
  </si>
  <si>
    <t>2021-12-16T06:15:53Z</t>
  </si>
  <si>
    <t>2021-12-16T06:16:53Z</t>
  </si>
  <si>
    <t>2021-12-16T06:17:53Z</t>
  </si>
  <si>
    <t>2021-12-16T06:18:53Z</t>
  </si>
  <si>
    <t>2021-12-16T06:19:53Z</t>
  </si>
  <si>
    <t>2021-12-16T06:20:53Z</t>
  </si>
  <si>
    <t>2021-12-16T06:21:53Z</t>
  </si>
  <si>
    <t>2021-12-16T06:22:53Z</t>
  </si>
  <si>
    <t>2021-12-16T06:23:54Z</t>
  </si>
  <si>
    <t>2021-12-16T06:24:54Z</t>
  </si>
  <si>
    <t>2021-12-16T06:25:54Z</t>
  </si>
  <si>
    <t>2021-12-16T06:26:54Z</t>
  </si>
  <si>
    <t>2021-12-16T06:27:54Z</t>
  </si>
  <si>
    <t>2021-12-16T06:28:54Z</t>
  </si>
  <si>
    <t>2021-12-16T06:29:54Z</t>
  </si>
  <si>
    <t>2021-12-16T06:30:54Z</t>
  </si>
  <si>
    <t>2021-12-16T06:31:54Z</t>
  </si>
  <si>
    <t>2021-12-16T06:32:54Z</t>
  </si>
  <si>
    <t>2021-12-16T06:33:54Z</t>
  </si>
  <si>
    <t>2021-12-16T06:34:54Z</t>
  </si>
  <si>
    <t>2021-12-16T06:35:54Z</t>
  </si>
  <si>
    <t>2021-12-16T06:36:54Z</t>
  </si>
  <si>
    <t>2021-12-16T06:37:54Z</t>
  </si>
  <si>
    <t>2021-12-16T06:38:54Z</t>
  </si>
  <si>
    <t>2021-12-16T06:39:54Z</t>
  </si>
  <si>
    <t>2021-12-16T06:40:54Z</t>
  </si>
  <si>
    <t>2021-12-16T06:41:55Z</t>
  </si>
  <si>
    <t>2021-12-16T06:42:55Z</t>
  </si>
  <si>
    <t>2021-12-16T06:43:55Z</t>
  </si>
  <si>
    <t>2021-12-16T06:44:55Z</t>
  </si>
  <si>
    <t>2021-12-16T06:45:55Z</t>
  </si>
  <si>
    <t>2021-12-16T06:46:55Z</t>
  </si>
  <si>
    <t>2021-12-16T06:47:55Z</t>
  </si>
  <si>
    <t>2021-12-16T06:48:55Z</t>
  </si>
  <si>
    <t>2021-12-16T06:49:55Z</t>
  </si>
  <si>
    <t>2021-12-16T06:50:55Z</t>
  </si>
  <si>
    <t>2021-12-16T06:51:55Z</t>
  </si>
  <si>
    <t>2021-12-16T06:52:55Z</t>
  </si>
  <si>
    <t>2021-12-16T06:53:55Z</t>
  </si>
  <si>
    <t>2021-12-16T06:54:55Z</t>
  </si>
  <si>
    <t>2021-12-16T06:55:55Z</t>
  </si>
  <si>
    <t>2021-12-16T06:56:55Z</t>
  </si>
  <si>
    <t>2021-12-16T06:57:55Z</t>
  </si>
  <si>
    <t>2021-12-16T06:58:55Z</t>
  </si>
  <si>
    <t>2021-12-16T06:59:55Z</t>
  </si>
  <si>
    <t>2021-12-16T07:00:55Z</t>
  </si>
  <si>
    <t>2021-12-16T07:01:55Z</t>
  </si>
  <si>
    <t>2021-12-16T07:02:55Z</t>
  </si>
  <si>
    <t>2021-12-16T07:03:55Z</t>
  </si>
  <si>
    <t>2021-12-16T07:04:55Z</t>
  </si>
  <si>
    <t>2021-12-16T07:05:55Z</t>
  </si>
  <si>
    <t>2021-12-16T07:06:55Z</t>
  </si>
  <si>
    <t>2021-12-16T07:07:56Z</t>
  </si>
  <si>
    <t>2021-12-16T07:08:56Z</t>
  </si>
  <si>
    <t>2021-12-16T07:09:56Z</t>
  </si>
  <si>
    <t>2021-12-16T07:10:56Z</t>
  </si>
  <si>
    <t>2021-12-16T07:11:56Z</t>
  </si>
  <si>
    <t>2021-12-16T07:12:56Z</t>
  </si>
  <si>
    <t>2021-12-16T07:13:56Z</t>
  </si>
  <si>
    <t>2021-12-16T07:14:56Z</t>
  </si>
  <si>
    <t>2021-12-16T07:15:56Z</t>
  </si>
  <si>
    <t>2021-12-16T07:16:56Z</t>
  </si>
  <si>
    <t>2021-12-16T07:17:56Z</t>
  </si>
  <si>
    <t>2021-12-16T07:18:56Z</t>
  </si>
  <si>
    <t>2021-12-16T07:19:56Z</t>
  </si>
  <si>
    <t>2021-12-16T07:20:56Z</t>
  </si>
  <si>
    <t>2021-12-16T07:21:56Z</t>
  </si>
  <si>
    <t>2021-12-16T07:22:56Z</t>
  </si>
  <si>
    <t>2021-12-16T07:23:56Z</t>
  </si>
  <si>
    <t>2021-12-16T07:24:56Z</t>
  </si>
  <si>
    <t>2021-12-16T07:25:56Z</t>
  </si>
  <si>
    <t>2021-12-16T07:26:56Z</t>
  </si>
  <si>
    <t>2021-12-16T07:27:56Z</t>
  </si>
  <si>
    <t>2021-12-16T07:28:56Z</t>
  </si>
  <si>
    <t>2021-12-16T07:29:56Z</t>
  </si>
  <si>
    <t>2021-12-16T07:30:56Z</t>
  </si>
  <si>
    <t>2021-12-16T07:31:56Z</t>
  </si>
  <si>
    <t>2021-12-16T07:32:56Z</t>
  </si>
  <si>
    <t>2021-12-16T07:33:56Z</t>
  </si>
  <si>
    <t>2021-12-16T07:34:56Z</t>
  </si>
  <si>
    <t>2021-12-16T07:35:56Z</t>
  </si>
  <si>
    <t>2021-12-16T07:36:57Z</t>
  </si>
  <si>
    <t>2021-12-16T07:37:57Z</t>
  </si>
  <si>
    <t>2021-12-16T07:38:57Z</t>
  </si>
  <si>
    <t>2021-12-16T07:39:57Z</t>
  </si>
  <si>
    <t>2021-12-16T07:40:57Z</t>
  </si>
  <si>
    <t>2021-12-16T07:41:57Z</t>
  </si>
  <si>
    <t>2021-12-16T07:42:57Z</t>
  </si>
  <si>
    <t>2021-12-16T07:43:57Z</t>
  </si>
  <si>
    <t>2021-12-16T07:44:57Z</t>
  </si>
  <si>
    <t>2021-12-16T07:45:57Z</t>
  </si>
  <si>
    <t>2021-12-16T07:46:57Z</t>
  </si>
  <si>
    <t>2021-12-16T07:47:57Z</t>
  </si>
  <si>
    <t>2021-12-16T07:48:57Z</t>
  </si>
  <si>
    <t>2021-12-16T07:49:57Z</t>
  </si>
  <si>
    <t>2021-12-16T07:50:58Z</t>
  </si>
  <si>
    <t>2021-12-16T07:51:58Z</t>
  </si>
  <si>
    <t>2021-12-16T07:52:58Z</t>
  </si>
  <si>
    <t>2021-12-16T07:53:58Z</t>
  </si>
  <si>
    <t>2021-12-16T07:54:58Z</t>
  </si>
  <si>
    <t>2021-12-16T07:55:58Z</t>
  </si>
  <si>
    <t>2021-12-16T07:56:58Z</t>
  </si>
  <si>
    <t>2021-12-16T07:57:58Z</t>
  </si>
  <si>
    <t>2021-12-16T07:58:58Z</t>
  </si>
  <si>
    <t>2021-12-16T07:59:58Z</t>
  </si>
  <si>
    <t>2021-12-16T08:00:58Z</t>
  </si>
  <si>
    <t>2021-12-16T08:01:58Z</t>
  </si>
  <si>
    <t>2021-12-16T08:02:58Z</t>
  </si>
  <si>
    <t>2021-12-16T08:03:58Z</t>
  </si>
  <si>
    <t>2021-12-16T08:04:58Z</t>
  </si>
  <si>
    <t>2021-12-16T08:05:58Z</t>
  </si>
  <si>
    <t>2021-12-16T08:06:58Z</t>
  </si>
  <si>
    <t>2021-12-16T08:07:58Z</t>
  </si>
  <si>
    <t>2021-12-16T08:08:58Z</t>
  </si>
  <si>
    <t>2021-12-16T08:09:59Z</t>
  </si>
  <si>
    <t>2021-12-16T08:10:59Z</t>
  </si>
  <si>
    <t>2021-12-16T08:11:59Z</t>
  </si>
  <si>
    <t>2021-12-16T08:12:59Z</t>
  </si>
  <si>
    <t>2021-12-16T08:13:59Z</t>
  </si>
  <si>
    <t>2021-12-16T08:14:59Z</t>
  </si>
  <si>
    <t>2021-12-16T08:15:59Z</t>
  </si>
  <si>
    <t>2021-12-16T08:16:59Z</t>
  </si>
  <si>
    <t>2021-12-16T08:17:59Z</t>
  </si>
  <si>
    <t>2021-12-16T08:18:59Z</t>
  </si>
  <si>
    <t>2021-12-16T08:19:59Z</t>
  </si>
  <si>
    <t>2021-12-16T08:20:59Z</t>
  </si>
  <si>
    <t>2021-12-16T08:21:59Z</t>
  </si>
  <si>
    <t>2021-12-16T08:22:59Z</t>
  </si>
  <si>
    <t>2021-12-16T08:23:59Z</t>
  </si>
  <si>
    <t>2021-12-16T08:24:59Z</t>
  </si>
  <si>
    <t>2021-12-16T08:25:59Z</t>
  </si>
  <si>
    <t>2021-12-16T08:26:59Z</t>
  </si>
  <si>
    <t>2021-12-16T08:27:59Z</t>
  </si>
  <si>
    <t>2021-12-16T08:28:59Z</t>
  </si>
  <si>
    <t>2021-12-16T08:29:59Z</t>
  </si>
  <si>
    <t>2021-12-16T08:30:59Z</t>
  </si>
  <si>
    <t>2021-12-16T08:31:59Z</t>
  </si>
  <si>
    <t>2021-12-16T08:32:59Z</t>
  </si>
  <si>
    <t>2021-12-16T08:33:59Z</t>
  </si>
  <si>
    <t>2021-12-16T08:34:59Z</t>
  </si>
  <si>
    <t>2021-12-16T08:35:59Z</t>
  </si>
  <si>
    <t>2021-12-16T08:36:59Z</t>
  </si>
  <si>
    <t>2021-12-16T08:37:59Z</t>
  </si>
  <si>
    <t>2021-12-16T08:38:59Z</t>
  </si>
  <si>
    <t>2021-12-16T08:39:59Z</t>
  </si>
  <si>
    <t>2021-12-16T08:40:59Z</t>
  </si>
  <si>
    <t>2021-12-16T08:41:59Z</t>
  </si>
  <si>
    <t>2021-12-16T08:42:59Z</t>
  </si>
  <si>
    <t>2021-12-16T08:43:59Z</t>
  </si>
  <si>
    <t>2021-12-16T08:45:00Z</t>
  </si>
  <si>
    <t>2021-12-16T08:46:00Z</t>
  </si>
  <si>
    <t>2021-12-16T08:47:00Z</t>
  </si>
  <si>
    <t>2021-12-16T08:48:00Z</t>
  </si>
  <si>
    <t>2021-12-16T08:49:00Z</t>
  </si>
  <si>
    <t>2021-12-16T08:50:00Z</t>
  </si>
  <si>
    <t>2021-12-16T08:51:00Z</t>
  </si>
  <si>
    <t>2021-12-16T08:52:00Z</t>
  </si>
  <si>
    <t>2021-12-16T08:53:00Z</t>
  </si>
  <si>
    <t>2021-12-16T08:54:00Z</t>
  </si>
  <si>
    <t>2021-12-16T08:55:00Z</t>
  </si>
  <si>
    <t>2021-12-16T08:56:00Z</t>
  </si>
  <si>
    <t>2021-12-16T08:57:00Z</t>
  </si>
  <si>
    <t>2021-12-16T08:58:00Z</t>
  </si>
  <si>
    <t>2021-12-16T08:59:00Z</t>
  </si>
  <si>
    <t>2021-12-16T09:00:00Z</t>
  </si>
  <si>
    <t>2021-12-16T09:01:00Z</t>
  </si>
  <si>
    <t>2021-12-16T09:02:00Z</t>
  </si>
  <si>
    <t>2021-12-16T09:03:00Z</t>
  </si>
  <si>
    <t>2021-12-16T09:04:00Z</t>
  </si>
  <si>
    <t>2021-12-16T09:05:00Z</t>
  </si>
  <si>
    <t>2021-12-16T09:06:00Z</t>
  </si>
  <si>
    <t>2021-12-16T09:07:00Z</t>
  </si>
  <si>
    <t>2021-12-16T09:08:00Z</t>
  </si>
  <si>
    <t>2021-12-16T09:09:00Z</t>
  </si>
  <si>
    <t>2021-12-16T09:10:00Z</t>
  </si>
  <si>
    <t>2021-12-16T09:11:00Z</t>
  </si>
  <si>
    <t>2021-12-16T09:12:00Z</t>
  </si>
  <si>
    <t>2021-12-16T09:13:00Z</t>
  </si>
  <si>
    <t>2021-12-16T09:14:00Z</t>
  </si>
  <si>
    <t>2021-12-16T09:15:00Z</t>
  </si>
  <si>
    <t>2021-12-16T09:16:00Z</t>
  </si>
  <si>
    <t>2021-12-16T09:17:00Z</t>
  </si>
  <si>
    <t>2021-12-16T09:18:00Z</t>
  </si>
  <si>
    <t>2021-12-16T09:19:00Z</t>
  </si>
  <si>
    <t>2021-12-16T09:20:00Z</t>
  </si>
  <si>
    <t>2021-12-16T09:21:00Z</t>
  </si>
  <si>
    <t>2021-12-16T09:22:00Z</t>
  </si>
  <si>
    <t>2021-12-16T09:23:00Z</t>
  </si>
  <si>
    <t>2021-12-16T09:24:00Z</t>
  </si>
  <si>
    <t>2021-12-16T09:25:00Z</t>
  </si>
  <si>
    <t>2021-12-16T09:26:00Z</t>
  </si>
  <si>
    <t>2021-12-16T09:27:01Z</t>
  </si>
  <si>
    <t>2021-12-16T09:28:01Z</t>
  </si>
  <si>
    <t>2021-12-16T09:29:01Z</t>
  </si>
  <si>
    <t>2021-12-16T09:30:01Z</t>
  </si>
  <si>
    <t>2021-12-16T09:31:01Z</t>
  </si>
  <si>
    <t>2021-12-16T09:32:01Z</t>
  </si>
  <si>
    <t>2021-12-16T09:33:01Z</t>
  </si>
  <si>
    <t>2021-12-16T09:34:01Z</t>
  </si>
  <si>
    <t>2021-12-16T09:35:01Z</t>
  </si>
  <si>
    <t>2021-12-16T09:36:01Z</t>
  </si>
  <si>
    <t>2021-12-16T09:37:01Z</t>
  </si>
  <si>
    <t>2021-12-16T09:38:01Z</t>
  </si>
  <si>
    <t>2021-12-16T09:39:01Z</t>
  </si>
  <si>
    <t>2021-12-16T09:40:01Z</t>
  </si>
  <si>
    <t>2021-12-16T09:41:01Z</t>
  </si>
  <si>
    <t>2021-12-16T09:42:01Z</t>
  </si>
  <si>
    <t>2021-12-16T09:43:01Z</t>
  </si>
  <si>
    <t>2021-12-16T09:44:01Z</t>
  </si>
  <si>
    <t>2021-12-16T09:45:01Z</t>
  </si>
  <si>
    <t>2021-12-16T09:46:01Z</t>
  </si>
  <si>
    <t>2021-12-16T09:47:01Z</t>
  </si>
  <si>
    <t>2021-12-16T09:48:01Z</t>
  </si>
  <si>
    <t>2021-12-16T09:49:01Z</t>
  </si>
  <si>
    <t>2021-12-16T09:50:01Z</t>
  </si>
  <si>
    <t>2021-12-16T09:51:01Z</t>
  </si>
  <si>
    <t>2021-12-16T09:52:01Z</t>
  </si>
  <si>
    <t>2021-12-16T09:53:01Z</t>
  </si>
  <si>
    <t>2021-12-16T09:54:01Z</t>
  </si>
  <si>
    <t>2021-12-16T09:55:01Z</t>
  </si>
  <si>
    <t>2021-12-16T09:56:01Z</t>
  </si>
  <si>
    <t>2021-12-16T09:57:01Z</t>
  </si>
  <si>
    <t>2021-12-16T09:58:01Z</t>
  </si>
  <si>
    <t>2021-12-16T09:59:01Z</t>
  </si>
  <si>
    <t>2021-12-16T10:00:01Z</t>
  </si>
  <si>
    <t>2021-12-16T10:01:01Z</t>
  </si>
  <si>
    <t>2021-12-16T10:02:01Z</t>
  </si>
  <si>
    <t>2021-12-16T10:03:01Z</t>
  </si>
  <si>
    <t>2021-12-16T10:04:01Z</t>
  </si>
  <si>
    <t>2021-12-16T10:05:02Z</t>
  </si>
  <si>
    <t>2021-12-16T10:06:02Z</t>
  </si>
  <si>
    <t>2021-12-16T10:07:02Z</t>
  </si>
  <si>
    <t>2021-12-16T10:08:02Z</t>
  </si>
  <si>
    <t>2021-12-16T10:09:02Z</t>
  </si>
  <si>
    <t>2021-12-16T10:10:02Z</t>
  </si>
  <si>
    <t>2021-12-16T10:11:02Z</t>
  </si>
  <si>
    <t>2021-12-16T10:12:02Z</t>
  </si>
  <si>
    <t>2021-12-16T10:13:02Z</t>
  </si>
  <si>
    <t>2021-12-16T10:14:02Z</t>
  </si>
  <si>
    <t>2021-12-16T10:15:02Z</t>
  </si>
  <si>
    <t>2021-12-16T10:16:02Z</t>
  </si>
  <si>
    <t>2021-12-16T10:17:02Z</t>
  </si>
  <si>
    <t>2021-12-16T10:18:02Z</t>
  </si>
  <si>
    <t>2021-12-16T10:19:02Z</t>
  </si>
  <si>
    <t>2021-12-16T10:20:02Z</t>
  </si>
  <si>
    <t>2021-12-16T10:21:02Z</t>
  </si>
  <si>
    <t>2021-12-16T10:22:02Z</t>
  </si>
  <si>
    <t>2021-12-16T10:23:02Z</t>
  </si>
  <si>
    <t>2021-12-16T10:24:02Z</t>
  </si>
  <si>
    <t>2021-12-16T10:25:02Z</t>
  </si>
  <si>
    <t>2021-12-16T10:26:02Z</t>
  </si>
  <si>
    <t>2021-12-16T10:27:02Z</t>
  </si>
  <si>
    <t>2021-12-16T10:28:02Z</t>
  </si>
  <si>
    <t>2021-12-16T10:29:02Z</t>
  </si>
  <si>
    <t>2021-12-16T10:30:02Z</t>
  </si>
  <si>
    <t>2021-12-16T10:31:03Z</t>
  </si>
  <si>
    <t>2021-12-16T10:32:03Z</t>
  </si>
  <si>
    <t>2021-12-16T10:33:03Z</t>
  </si>
  <si>
    <t>2021-12-16T10:34:03Z</t>
  </si>
  <si>
    <t>2021-12-16T10:35:03Z</t>
  </si>
  <si>
    <t>2021-12-16T10:36:03Z</t>
  </si>
  <si>
    <t>2021-12-16T10:37:03Z</t>
  </si>
  <si>
    <t>2021-12-16T10:38:03Z</t>
  </si>
  <si>
    <t>2021-12-16T10:39:03Z</t>
  </si>
  <si>
    <t>2021-12-16T10:40:03Z</t>
  </si>
  <si>
    <t>2021-12-16T10:41:03Z</t>
  </si>
  <si>
    <t>2021-12-16T10:42:03Z</t>
  </si>
  <si>
    <t>2021-12-16T10:43:03Z</t>
  </si>
  <si>
    <t>2021-12-16T10:44:03Z</t>
  </si>
  <si>
    <t>2021-12-16T10:45:03Z</t>
  </si>
  <si>
    <t>2021-12-16T10:46:03Z</t>
  </si>
  <si>
    <t>2021-12-16T10:47:04Z</t>
  </si>
  <si>
    <t>2021-12-16T10:48:04Z</t>
  </si>
  <si>
    <t>2021-12-16T10:49:04Z</t>
  </si>
  <si>
    <t>2021-12-16T10:50:04Z</t>
  </si>
  <si>
    <t>2021-12-16T10:51:04Z</t>
  </si>
  <si>
    <t>2021-12-16T10:52:04Z</t>
  </si>
  <si>
    <t>2021-12-16T10:53:04Z</t>
  </si>
  <si>
    <t>2021-12-16T10:54:04Z</t>
  </si>
  <si>
    <t>2021-12-16T10:55:04Z</t>
  </si>
  <si>
    <t>2021-12-16T10:56:04Z</t>
  </si>
  <si>
    <t>2021-12-16T10:57:04Z</t>
  </si>
  <si>
    <t>2021-12-16T10:58:04Z</t>
  </si>
  <si>
    <t>2021-12-16T10:59:04Z</t>
  </si>
  <si>
    <t>2021-12-16T11:00:04Z</t>
  </si>
  <si>
    <t>2021-12-16T11:01:04Z</t>
  </si>
  <si>
    <t>2021-12-16T11:02:04Z</t>
  </si>
  <si>
    <t>2021-12-16T11:03:04Z</t>
  </si>
  <si>
    <t>2021-12-16T11:04:04Z</t>
  </si>
  <si>
    <t>2021-12-16T11:05:04Z</t>
  </si>
  <si>
    <t>2021-12-16T11:06:04Z</t>
  </si>
  <si>
    <t>2021-12-16T11:07:04Z</t>
  </si>
  <si>
    <t>2021-12-16T11:08:04Z</t>
  </si>
  <si>
    <t>2021-12-16T11:09:04Z</t>
  </si>
  <si>
    <t>2021-12-16T11:10:04Z</t>
  </si>
  <si>
    <t>2021-12-16T11:11:04Z</t>
  </si>
  <si>
    <t>2021-12-16T11:12:04Z</t>
  </si>
  <si>
    <t>2021-12-16T11:13:05Z</t>
  </si>
  <si>
    <t>2021-12-16T11:14:05Z</t>
  </si>
  <si>
    <t>2021-12-16T11:15:05Z</t>
  </si>
  <si>
    <t>2021-12-16T11:16:05Z</t>
  </si>
  <si>
    <t>2021-12-16T11:17:05Z</t>
  </si>
  <si>
    <t>2021-12-16T11:18:05Z</t>
  </si>
  <si>
    <t>2021-12-16T11:19:05Z</t>
  </si>
  <si>
    <t>2021-12-16T11:20:05Z</t>
  </si>
  <si>
    <t>2021-12-16T11:21:05Z</t>
  </si>
  <si>
    <t>2021-12-16T11:22:05Z</t>
  </si>
  <si>
    <t>2021-12-16T11:23:05Z</t>
  </si>
  <si>
    <t>2021-12-16T11:24:05Z</t>
  </si>
  <si>
    <t>2021-12-16T11:25:05Z</t>
  </si>
  <si>
    <t>2021-12-16T11:26:05Z</t>
  </si>
  <si>
    <t>2021-12-16T11:27:05Z</t>
  </si>
  <si>
    <t>2021-12-16T11:28:05Z</t>
  </si>
  <si>
    <t>2021-12-16T11:29:05Z</t>
  </si>
  <si>
    <t>2021-12-16T11:30:05Z</t>
  </si>
  <si>
    <t>2021-12-16T11:31:05Z</t>
  </si>
  <si>
    <t>2021-12-16T11:32:05Z</t>
  </si>
  <si>
    <t>2021-12-16T11:33:05Z</t>
  </si>
  <si>
    <t>2021-12-16T11:34:05Z</t>
  </si>
  <si>
    <t>2021-12-16T11:35:05Z</t>
  </si>
  <si>
    <t>2021-12-16T11:36:05Z</t>
  </si>
  <si>
    <t>2021-12-16T11:37:05Z</t>
  </si>
  <si>
    <t>2021-12-16T11:38:06Z</t>
  </si>
  <si>
    <t>2021-12-16T11:39:06Z</t>
  </si>
  <si>
    <t>2021-12-16T11:40:06Z</t>
  </si>
  <si>
    <t>2021-12-16T11:41:06Z</t>
  </si>
  <si>
    <t>2021-12-16T11:42:06Z</t>
  </si>
  <si>
    <t>2021-12-16T11:43:06Z</t>
  </si>
  <si>
    <t>2021-12-16T11:44:06Z</t>
  </si>
  <si>
    <t>2021-12-16T11:45:06Z</t>
  </si>
  <si>
    <t>2021-12-16T11:46:06Z</t>
  </si>
  <si>
    <t>2021-12-16T11:47:06Z</t>
  </si>
  <si>
    <t>2021-12-16T11:48:06Z</t>
  </si>
  <si>
    <t>2021-12-16T11:49:06Z</t>
  </si>
  <si>
    <t>2021-12-16T11:50:06Z</t>
  </si>
  <si>
    <t>2021-12-16T11:51:06Z</t>
  </si>
  <si>
    <t>2021-12-16T11:52:06Z</t>
  </si>
  <si>
    <t>2021-12-16T11:53:06Z</t>
  </si>
  <si>
    <t>2021-12-16T11:54:06Z</t>
  </si>
  <si>
    <t>2021-12-16T11:55:06Z</t>
  </si>
  <si>
    <t>2021-12-16T11:56:06Z</t>
  </si>
  <si>
    <t>2021-12-16T11:57:06Z</t>
  </si>
  <si>
    <t>2021-12-16T11:58:06Z</t>
  </si>
  <si>
    <t>2021-12-16T11:59:06Z</t>
  </si>
  <si>
    <t>2021-12-16T12:00:06Z</t>
  </si>
  <si>
    <t>2021-12-16T12:01:06Z</t>
  </si>
  <si>
    <t>2021-12-16T12:02:06Z</t>
  </si>
  <si>
    <t>2021-12-16T12:03:06Z</t>
  </si>
  <si>
    <t>2021-12-16T12:04:06Z</t>
  </si>
  <si>
    <t>2021-12-16T12:05:06Z</t>
  </si>
  <si>
    <t>2021-12-16T12:06:06Z</t>
  </si>
  <si>
    <t>2021-12-16T12:07:06Z</t>
  </si>
  <si>
    <t>2021-12-16T12:08:06Z</t>
  </si>
  <si>
    <t>2021-12-16T12:09:06Z</t>
  </si>
  <si>
    <t>2021-12-16T12:10:06Z</t>
  </si>
  <si>
    <t>2021-12-16T12:11:06Z</t>
  </si>
  <si>
    <t>2021-12-16T12:12:07Z</t>
  </si>
  <si>
    <t>2021-12-16T12:13:07Z</t>
  </si>
  <si>
    <t>2021-12-16T12:14:07Z</t>
  </si>
  <si>
    <t>2021-12-16T12:15:07Z</t>
  </si>
  <si>
    <t>2021-12-16T12:16:07Z</t>
  </si>
  <si>
    <t>2021-12-16T12:17:07Z</t>
  </si>
  <si>
    <t>2021-12-16T12:18:07Z</t>
  </si>
  <si>
    <t>2021-12-16T12:19:07Z</t>
  </si>
  <si>
    <t>2021-12-16T12:20:07Z</t>
  </si>
  <si>
    <t>2021-12-16T12:21:07Z</t>
  </si>
  <si>
    <t>2021-12-16T12:22:07Z</t>
  </si>
  <si>
    <t>2021-12-16T12:23:07Z</t>
  </si>
  <si>
    <t>2021-12-16T12:24:07Z</t>
  </si>
  <si>
    <t>2021-12-16T12:25:07Z</t>
  </si>
  <si>
    <t>2021-12-16T12:26:07Z</t>
  </si>
  <si>
    <t>2021-12-16T12:27:07Z</t>
  </si>
  <si>
    <t>2021-12-16T12:28:07Z</t>
  </si>
  <si>
    <t>2021-12-16T12:29:07Z</t>
  </si>
  <si>
    <t>2021-12-16T12:30:07Z</t>
  </si>
  <si>
    <t>2021-12-16T12:31:07Z</t>
  </si>
  <si>
    <t>2021-12-16T12:32:08Z</t>
  </si>
  <si>
    <t>2021-12-16T12:33:08Z</t>
  </si>
  <si>
    <t>2021-12-16T12:34:08Z</t>
  </si>
  <si>
    <t>2021-12-16T12:35:08Z</t>
  </si>
  <si>
    <t>2021-12-16T12:36:08Z</t>
  </si>
  <si>
    <t>2021-12-16T12:37:08Z</t>
  </si>
  <si>
    <t>2021-12-16T12:38:08Z</t>
  </si>
  <si>
    <t>2021-12-16T12:39:08Z</t>
  </si>
  <si>
    <t>2021-12-16T12:40:08Z</t>
  </si>
  <si>
    <t>2021-12-16T12:41:08Z</t>
  </si>
  <si>
    <t>2021-12-16T12:42:08Z</t>
  </si>
  <si>
    <t>2021-12-16T12:43:08Z</t>
  </si>
  <si>
    <t>2021-12-16T12:44:08Z</t>
  </si>
  <si>
    <t>2021-12-16T12:45:08Z</t>
  </si>
  <si>
    <t>2021-12-16T12:46:08Z</t>
  </si>
  <si>
    <t>2021-12-16T12:47:08Z</t>
  </si>
  <si>
    <t>2021-12-16T12:48:08Z</t>
  </si>
  <si>
    <t>2021-12-16T12:49:08Z</t>
  </si>
  <si>
    <t>2021-12-16T12:50:08Z</t>
  </si>
  <si>
    <t>2021-12-16T12:51:08Z</t>
  </si>
  <si>
    <t>2021-12-16T12:52:08Z</t>
  </si>
  <si>
    <t>2021-12-16T12:53:08Z</t>
  </si>
  <si>
    <t>2021-12-16T12:54:08Z</t>
  </si>
  <si>
    <t>2021-12-16T12:55:08Z</t>
  </si>
  <si>
    <t>2021-12-16T12:56:08Z</t>
  </si>
  <si>
    <t>2021-12-16T12:57:08Z</t>
  </si>
  <si>
    <t>2021-12-16T12:58:08Z</t>
  </si>
  <si>
    <t>2021-12-16T12:59:08Z</t>
  </si>
  <si>
    <t>2021-12-16T13:00:08Z</t>
  </si>
  <si>
    <t>2021-12-16T13:01:08Z</t>
  </si>
  <si>
    <t>2021-12-16T13:02:09Z</t>
  </si>
  <si>
    <t>2021-12-16T13:03:09Z</t>
  </si>
  <si>
    <t>2021-12-16T13:04:09Z</t>
  </si>
  <si>
    <t>2021-12-16T13:05:09Z</t>
  </si>
  <si>
    <t>2021-12-16T13:06:09Z</t>
  </si>
  <si>
    <t>2021-12-16T13:07:09Z</t>
  </si>
  <si>
    <t>2021-12-16T13:08:09Z</t>
  </si>
  <si>
    <t>2021-12-16T13:09:09Z</t>
  </si>
  <si>
    <t>2021-12-16T13:10:09Z</t>
  </si>
  <si>
    <t>2021-12-16T13:11:09Z</t>
  </si>
  <si>
    <t>2021-12-16T13:12:09Z</t>
  </si>
  <si>
    <t>2021-12-16T13:13:09Z</t>
  </si>
  <si>
    <t>2021-12-16T13:14:09Z</t>
  </si>
  <si>
    <t>2021-12-16T13:15:09Z</t>
  </si>
  <si>
    <t>2021-12-16T13:16:10Z</t>
  </si>
  <si>
    <t>2021-12-16T13:17:10Z</t>
  </si>
  <si>
    <t>2021-12-16T13:18:10Z</t>
  </si>
  <si>
    <t>2021-12-16T13:19:10Z</t>
  </si>
  <si>
    <t>2021-12-16T13:20:10Z</t>
  </si>
  <si>
    <t>2021-12-16T13:21:10Z</t>
  </si>
  <si>
    <t>2021-12-16T13:22:10Z</t>
  </si>
  <si>
    <t>2021-12-16T13:23:10Z</t>
  </si>
  <si>
    <t>2021-12-16T13:24:10Z</t>
  </si>
  <si>
    <t>2021-12-16T13:25:10Z</t>
  </si>
  <si>
    <t>2021-12-16T13:26:10Z</t>
  </si>
  <si>
    <t>2021-12-16T13:27:10Z</t>
  </si>
  <si>
    <t>2021-12-16T13:28:10Z</t>
  </si>
  <si>
    <t>2021-12-16T13:29:10Z</t>
  </si>
  <si>
    <t>2021-12-16T13:30:10Z</t>
  </si>
  <si>
    <t>2021-12-16T13:31:10Z</t>
  </si>
  <si>
    <t>2021-12-16T13:32:11Z</t>
  </si>
  <si>
    <t>2021-12-16T13:33:11Z</t>
  </si>
  <si>
    <t>2021-12-16T13:34:11Z</t>
  </si>
  <si>
    <t>2021-12-16T13:35:11Z</t>
  </si>
  <si>
    <t>2021-12-16T13:36:11Z</t>
  </si>
  <si>
    <t>2021-12-16T13:37:11Z</t>
  </si>
  <si>
    <t>2021-12-16T13:38:11Z</t>
  </si>
  <si>
    <t>2021-12-16T13:39:11Z</t>
  </si>
  <si>
    <t>2021-12-16T13:40:11Z</t>
  </si>
  <si>
    <t>2021-12-16T13:41:11Z</t>
  </si>
  <si>
    <t>2021-12-16T13:42:11Z</t>
  </si>
  <si>
    <t>2021-12-16T13:43:11Z</t>
  </si>
  <si>
    <t>2021-12-16T13:44:11Z</t>
  </si>
  <si>
    <t>2021-12-16T13:45:11Z</t>
  </si>
  <si>
    <t>2021-12-16T13:46:11Z</t>
  </si>
  <si>
    <t>2021-12-16T13:47:11Z</t>
  </si>
  <si>
    <t>2021-12-16T13:48:12Z</t>
  </si>
  <si>
    <t>2021-12-16T13:49:12Z</t>
  </si>
  <si>
    <t>2021-12-16T13:50:12Z</t>
  </si>
  <si>
    <t>2021-12-16T13:51:12Z</t>
  </si>
  <si>
    <t>2021-12-16T13:52:12Z</t>
  </si>
  <si>
    <t>2021-12-16T13:53:12Z</t>
  </si>
  <si>
    <t>2021-12-16T13:54:12Z</t>
  </si>
  <si>
    <t>2021-12-16T13:55:12Z</t>
  </si>
  <si>
    <t>2021-12-16T13:56:12Z</t>
  </si>
  <si>
    <t>2021-12-16T13:57:12Z</t>
  </si>
  <si>
    <t>2021-12-16T13:58:12Z</t>
  </si>
  <si>
    <t>2021-12-16T13:59:12Z</t>
  </si>
  <si>
    <t>2021-12-16T14:00:12Z</t>
  </si>
  <si>
    <t>2021-12-16T14:01:12Z</t>
  </si>
  <si>
    <t>2021-12-16T14:02:13Z</t>
  </si>
  <si>
    <t>2021-12-16T14:03:13Z</t>
  </si>
  <si>
    <t>2021-12-16T14:04:13Z</t>
  </si>
  <si>
    <t>2021-12-16T14:05:13Z</t>
  </si>
  <si>
    <t>2021-12-16T14:06:13Z</t>
  </si>
  <si>
    <t>2021-12-16T14:07:13Z</t>
  </si>
  <si>
    <t>2021-12-16T14:08:13Z</t>
  </si>
  <si>
    <t>2021-12-16T14:09:13Z</t>
  </si>
  <si>
    <t>2021-12-16T14:10:13Z</t>
  </si>
  <si>
    <t>2021-12-16T14:11:13Z</t>
  </si>
  <si>
    <t>2021-12-16T14:12:13Z</t>
  </si>
  <si>
    <t>2021-12-16T14:13:13Z</t>
  </si>
  <si>
    <t>2021-12-16T14:14:13Z</t>
  </si>
  <si>
    <t>2021-12-16T14:15:13Z</t>
  </si>
  <si>
    <t>2021-12-16T14:16:13Z</t>
  </si>
  <si>
    <t>2021-12-16T14:17:13Z</t>
  </si>
  <si>
    <t>2021-12-16T14:18:13Z</t>
  </si>
  <si>
    <t>2021-12-16T14:19:13Z</t>
  </si>
  <si>
    <t>2021-12-16T14:20:13Z</t>
  </si>
  <si>
    <t>2021-12-16T14:21:14Z</t>
  </si>
  <si>
    <t>2021-12-16T14:22:14Z</t>
  </si>
  <si>
    <t>2021-12-16T14:23:14Z</t>
  </si>
  <si>
    <t>2021-12-16T14:24:14Z</t>
  </si>
  <si>
    <t>2021-12-16T14:25:14Z</t>
  </si>
  <si>
    <t>2021-12-16T14:26:14Z</t>
  </si>
  <si>
    <t>2021-12-16T14:27:14Z</t>
  </si>
  <si>
    <t>2021-12-16T14:28:14Z</t>
  </si>
  <si>
    <t>2021-12-16T14:29:14Z</t>
  </si>
  <si>
    <t>2021-12-16T14:30:14Z</t>
  </si>
  <si>
    <t>2021-12-16T14:31:14Z</t>
  </si>
  <si>
    <t>2021-12-16T14:32:14Z</t>
  </si>
  <si>
    <t>2021-12-16T14:33:14Z</t>
  </si>
  <si>
    <t>2021-12-16T14:34:14Z</t>
  </si>
  <si>
    <t>2021-12-16T14:35:14Z</t>
  </si>
  <si>
    <t>2021-12-16T14:36:14Z</t>
  </si>
  <si>
    <t>2021-12-16T14:37:15Z</t>
  </si>
  <si>
    <t>2021-12-16T14:38:15Z</t>
  </si>
  <si>
    <t>2021-12-16T14:39:15Z</t>
  </si>
  <si>
    <t>2021-12-16T14:40:15Z</t>
  </si>
  <si>
    <t>2021-12-16T14:41:15Z</t>
  </si>
  <si>
    <t>2021-12-16T14:42:15Z</t>
  </si>
  <si>
    <t>2021-12-16T14:43:15Z</t>
  </si>
  <si>
    <t>2021-12-16T14:44:15Z</t>
  </si>
  <si>
    <t>2021-12-16T14:45:15Z</t>
  </si>
  <si>
    <t>2021-12-16T14:46:15Z</t>
  </si>
  <si>
    <t>2021-12-16T14:47:15Z</t>
  </si>
  <si>
    <t>2021-12-16T14:48:15Z</t>
  </si>
  <si>
    <t>2021-12-16T14:49:15Z</t>
  </si>
  <si>
    <t>2021-12-16T14:50:16Z</t>
  </si>
  <si>
    <t>2021-12-16T14:51:16Z</t>
  </si>
  <si>
    <t>2021-12-16T14:52:16Z</t>
  </si>
  <si>
    <t>2021-12-16T14:53:16Z</t>
  </si>
  <si>
    <t>2021-12-16T14:54:16Z</t>
  </si>
  <si>
    <t>2021-12-16T14:55:16Z</t>
  </si>
  <si>
    <t>2021-12-16T14:56:16Z</t>
  </si>
  <si>
    <t>2021-12-16T14:57:16Z</t>
  </si>
  <si>
    <t>2021-12-16T14:58:16Z</t>
  </si>
  <si>
    <t>2021-12-16T14:59:16Z</t>
  </si>
  <si>
    <t>2021-12-16T15:00:16Z</t>
  </si>
  <si>
    <t>2021-12-16T15:01:16Z</t>
  </si>
  <si>
    <t>2021-12-16T15:02:16Z</t>
  </si>
  <si>
    <t>2021-12-16T15:03:16Z</t>
  </si>
  <si>
    <t>2021-12-16T15:04:16Z</t>
  </si>
  <si>
    <t>2021-12-16T15:05:16Z</t>
  </si>
  <si>
    <t>2021-12-16T15:06:16Z</t>
  </si>
  <si>
    <t>2021-12-16T15:07:16Z</t>
  </si>
  <si>
    <t>2021-12-16T15:08:16Z</t>
  </si>
  <si>
    <t>2021-12-16T15:09:16Z</t>
  </si>
  <si>
    <t>2021-12-16T15:10:16Z</t>
  </si>
  <si>
    <t>2021-12-16T15:11:17Z</t>
  </si>
  <si>
    <t>2021-12-16T15:12:17Z</t>
  </si>
  <si>
    <t>2021-12-16T15:13:17Z</t>
  </si>
  <si>
    <t>2021-12-16T15:14:17Z</t>
  </si>
  <si>
    <t>2021-12-16T15:15:17Z</t>
  </si>
  <si>
    <t>2021-12-16T15:16:17Z</t>
  </si>
  <si>
    <t>2021-12-16T15:17:17Z</t>
  </si>
  <si>
    <t>2021-12-16T15:18:17Z</t>
  </si>
  <si>
    <t>2021-12-16T15:19:17Z</t>
  </si>
  <si>
    <t>2021-12-16T15:20:18Z</t>
  </si>
  <si>
    <t>2021-12-16T15:21:18Z</t>
  </si>
  <si>
    <t>2021-12-16T15:22:18Z</t>
  </si>
  <si>
    <t>2021-12-16T15:23:18Z</t>
  </si>
  <si>
    <t>2021-12-16T15:24:18Z</t>
  </si>
  <si>
    <t>2021-12-16T15:25:18Z</t>
  </si>
  <si>
    <t>2021-12-16T15:26:18Z</t>
  </si>
  <si>
    <t>2021-12-16T15:27:18Z</t>
  </si>
  <si>
    <t>2021-12-16T15:28:18Z</t>
  </si>
  <si>
    <t>2021-12-16T15:29:18Z</t>
  </si>
  <si>
    <t>2021-12-16T15:30:18Z</t>
  </si>
  <si>
    <t>2021-12-16T15:31:18Z</t>
  </si>
  <si>
    <t>2021-12-16T15:32:18Z</t>
  </si>
  <si>
    <t>2021-12-16T15:33:19Z</t>
  </si>
  <si>
    <t>2021-12-16T15:34:19Z</t>
  </si>
  <si>
    <t>2021-12-16T15:35:19Z</t>
  </si>
  <si>
    <t>2021-12-16T15:36:19Z</t>
  </si>
  <si>
    <t>2021-12-16T15:37:19Z</t>
  </si>
  <si>
    <t>2021-12-16T15:38:19Z</t>
  </si>
  <si>
    <t>2021-12-16T15:39:19Z</t>
  </si>
  <si>
    <t>2021-12-16T15:40:19Z</t>
  </si>
  <si>
    <t>2021-12-16T15:41:19Z</t>
  </si>
  <si>
    <t>2021-12-16T15:42:19Z</t>
  </si>
  <si>
    <t>2021-12-16T15:43:19Z</t>
  </si>
  <si>
    <t>2021-12-16T15:44:19Z</t>
  </si>
  <si>
    <t>2021-12-16T15:45:19Z</t>
  </si>
  <si>
    <t>2021-12-16T15:46:19Z</t>
  </si>
  <si>
    <t>2021-12-16T15:47:19Z</t>
  </si>
  <si>
    <t>2021-12-16T15:48:19Z</t>
  </si>
  <si>
    <t>2021-12-16T15:49:19Z</t>
  </si>
  <si>
    <t>2021-12-16T15:50:19Z</t>
  </si>
  <si>
    <t>2021-12-16T15:51:19Z</t>
  </si>
  <si>
    <t>2021-12-16T15:52:19Z</t>
  </si>
  <si>
    <t>2021-12-16T15:53:19Z</t>
  </si>
  <si>
    <t>2021-12-16T15:54:19Z</t>
  </si>
  <si>
    <t>2021-12-16T15:55:19Z</t>
  </si>
  <si>
    <t>2021-12-16T15:56:19Z</t>
  </si>
  <si>
    <t>2021-12-16T15:57:19Z</t>
  </si>
  <si>
    <t>2021-12-16T15:58:19Z</t>
  </si>
  <si>
    <t>2021-12-16T15:59:19Z</t>
  </si>
  <si>
    <t>2021-12-16T16:00:19Z</t>
  </si>
  <si>
    <t>2021-12-16T16:01:19Z</t>
  </si>
  <si>
    <t>2021-12-16T16:02:20Z</t>
  </si>
  <si>
    <t>2021-12-16T16:03:20Z</t>
  </si>
  <si>
    <t>2021-12-16T16:04:20Z</t>
  </si>
  <si>
    <t>2021-12-16T16:05:20Z</t>
  </si>
  <si>
    <t>2021-12-16T16:06:20Z</t>
  </si>
  <si>
    <t>2021-12-16T16:07:20Z</t>
  </si>
  <si>
    <t>2021-12-16T16:08:20Z</t>
  </si>
  <si>
    <t>2021-12-16T16:09:20Z</t>
  </si>
  <si>
    <t>2021-12-16T16:10:20Z</t>
  </si>
  <si>
    <t>2021-12-16T16:11:21Z</t>
  </si>
  <si>
    <t>2021-12-16T16:12:21Z</t>
  </si>
  <si>
    <t>2021-12-16T16:13:21Z</t>
  </si>
  <si>
    <t>2021-12-16T16:14:21Z</t>
  </si>
  <si>
    <t>2021-12-16T16:15:21Z</t>
  </si>
  <si>
    <t>2021-12-16T16:16:21Z</t>
  </si>
  <si>
    <t>2021-12-16T16:17:21Z</t>
  </si>
  <si>
    <t>2021-12-16T16:18:21Z</t>
  </si>
  <si>
    <t>2021-12-16T16:19:21Z</t>
  </si>
  <si>
    <t>2021-12-16T16:20:21Z</t>
  </si>
  <si>
    <t>2021-12-16T16:21:21Z</t>
  </si>
  <si>
    <t>2021-12-16T16:22:21Z</t>
  </si>
  <si>
    <t>2021-12-16T16:23:21Z</t>
  </si>
  <si>
    <t>2021-12-16T16:24:21Z</t>
  </si>
  <si>
    <t>2021-12-16T16:25:21Z</t>
  </si>
  <si>
    <t>2021-12-16T16:26:21Z</t>
  </si>
  <si>
    <t>2021-12-16T16:27:21Z</t>
  </si>
  <si>
    <t>2021-12-16T16:28:21Z</t>
  </si>
  <si>
    <t>2021-12-16T16:29:21Z</t>
  </si>
  <si>
    <t>2021-12-16T16:30:21Z</t>
  </si>
  <si>
    <t>2021-12-16T16:31:22Z</t>
  </si>
  <si>
    <t>2021-12-16T16:32:22Z</t>
  </si>
  <si>
    <t>2021-12-16T16:33:22Z</t>
  </si>
  <si>
    <t>2021-12-16T16:34:22Z</t>
  </si>
  <si>
    <t>2021-12-16T16:35:22Z</t>
  </si>
  <si>
    <t>2021-12-16T16:36:22Z</t>
  </si>
  <si>
    <t>2021-12-16T16:37:22Z</t>
  </si>
  <si>
    <t>2021-12-16T16:38:22Z</t>
  </si>
  <si>
    <t>2021-12-16T16:39:22Z</t>
  </si>
  <si>
    <t>2021-12-16T16:40:22Z</t>
  </si>
  <si>
    <t>2021-12-16T16:41:22Z</t>
  </si>
  <si>
    <t>2021-12-16T16:42:22Z</t>
  </si>
  <si>
    <t>2021-12-16T16:43:22Z</t>
  </si>
  <si>
    <t>2021-12-16T16:44:22Z</t>
  </si>
  <si>
    <t>2021-12-16T16:45:22Z</t>
  </si>
  <si>
    <t>2021-12-16T16:46:22Z</t>
  </si>
  <si>
    <t>2021-12-16T16:47:22Z</t>
  </si>
  <si>
    <t>2021-12-16T16:48:22Z</t>
  </si>
  <si>
    <t>2021-12-16T16:49:22Z</t>
  </si>
  <si>
    <t>2021-12-16T16:50:22Z</t>
  </si>
  <si>
    <t>2021-12-16T16:51:22Z</t>
  </si>
  <si>
    <t>2021-12-16T16:52:22Z</t>
  </si>
  <si>
    <t>2021-12-16T16:53:22Z</t>
  </si>
  <si>
    <t>2021-12-16T16:54:22Z</t>
  </si>
  <si>
    <t>2021-12-16T16:55:22Z</t>
  </si>
  <si>
    <t>2021-12-16T16:56:22Z</t>
  </si>
  <si>
    <t>2021-12-16T16:57:22Z</t>
  </si>
  <si>
    <t>2021-12-16T16:58:22Z</t>
  </si>
  <si>
    <t>2021-12-16T16:59:22Z</t>
  </si>
  <si>
    <t>2021-12-16T17:00:23Z</t>
  </si>
  <si>
    <t>2021-12-16T17:01:23Z</t>
  </si>
  <si>
    <t>2021-12-16T17:02:23Z</t>
  </si>
  <si>
    <t>2021-12-16T17:03:23Z</t>
  </si>
  <si>
    <t>2021-12-16T17:04:23Z</t>
  </si>
  <si>
    <t>2021-12-16T17:05:23Z</t>
  </si>
  <si>
    <t>2021-12-16T17:06:23Z</t>
  </si>
  <si>
    <t>2021-12-16T17:07:23Z</t>
  </si>
  <si>
    <t>2021-12-16T17:08:23Z</t>
  </si>
  <si>
    <t>2021-12-16T17:09:23Z</t>
  </si>
  <si>
    <t>2021-12-16T17:10:23Z</t>
  </si>
  <si>
    <t>2021-12-16T17:11:23Z</t>
  </si>
  <si>
    <t>2021-12-16T17:12:23Z</t>
  </si>
  <si>
    <t>2021-12-16T17:13:23Z</t>
  </si>
  <si>
    <t>2021-12-16T17:14:23Z</t>
  </si>
  <si>
    <t>2021-12-16T17:15:23Z</t>
  </si>
  <si>
    <t>2021-12-16T17:16:23Z</t>
  </si>
  <si>
    <t>2021-12-16T17:17:23Z</t>
  </si>
  <si>
    <t>2021-12-16T17:18:23Z</t>
  </si>
  <si>
    <t>2021-12-16T17:19:23Z</t>
  </si>
  <si>
    <t>2021-12-16T17:20:23Z</t>
  </si>
  <si>
    <t>2021-12-16T17:21:23Z</t>
  </si>
  <si>
    <t>2021-12-16T17:22:23Z</t>
  </si>
  <si>
    <t>2021-12-16T17:23:23Z</t>
  </si>
  <si>
    <t>2021-12-16T17:24:23Z</t>
  </si>
  <si>
    <t>2021-12-16T17:25:23Z</t>
  </si>
  <si>
    <t>2021-12-16T17:26:23Z</t>
  </si>
  <si>
    <t>2021-12-16T17:27:23Z</t>
  </si>
  <si>
    <t>2021-12-16T17:28:23Z</t>
  </si>
  <si>
    <t>2021-12-16T17:29:23Z</t>
  </si>
  <si>
    <t>2021-12-16T17:30:23Z</t>
  </si>
  <si>
    <t>2021-12-16T17:31:23Z</t>
  </si>
  <si>
    <t>2021-12-16T17:32:24Z</t>
  </si>
  <si>
    <t>2021-12-16T17:33:24Z</t>
  </si>
  <si>
    <t>2021-12-16T17:34:24Z</t>
  </si>
  <si>
    <t>2021-12-16T17:35:24Z</t>
  </si>
  <si>
    <t>2021-12-16T17:36:24Z</t>
  </si>
  <si>
    <t>2021-12-16T17:37:24Z</t>
  </si>
  <si>
    <t>2021-12-16T17:38:24Z</t>
  </si>
  <si>
    <t>2021-12-16T17:39:24Z</t>
  </si>
  <si>
    <t>2021-12-16T17:40:24Z</t>
  </si>
  <si>
    <t>2021-12-16T17:41:24Z</t>
  </si>
  <si>
    <t>2021-12-16T17:42:24Z</t>
  </si>
  <si>
    <t>2021-12-16T17:43:24Z</t>
  </si>
  <si>
    <t>2021-12-16T17:44:24Z</t>
  </si>
  <si>
    <t>2021-12-16T17:45:24Z</t>
  </si>
  <si>
    <t>2021-12-16T17:46:25Z</t>
  </si>
  <si>
    <t>2021-12-16T17:47:25Z</t>
  </si>
  <si>
    <t>2021-12-16T17:48:25Z</t>
  </si>
  <si>
    <t>2021-12-16T17:49:25Z</t>
  </si>
  <si>
    <t>2021-12-16T17:50:25Z</t>
  </si>
  <si>
    <t>2021-12-16T17:51:25Z</t>
  </si>
  <si>
    <t>2021-12-16T17:52:25Z</t>
  </si>
  <si>
    <t>2021-12-16T17:53:26Z</t>
  </si>
  <si>
    <t>2021-12-16T17:54:26Z</t>
  </si>
  <si>
    <t>2021-12-16T17:55:26Z</t>
  </si>
  <si>
    <t>2021-12-16T17:56:26Z</t>
  </si>
  <si>
    <t>2021-12-16T17:57:26Z</t>
  </si>
  <si>
    <t>2021-12-16T17:58:26Z</t>
  </si>
  <si>
    <t>2021-12-16T17:59:26Z</t>
  </si>
  <si>
    <t>2021-12-16T18:00:26Z</t>
  </si>
  <si>
    <t>2021-12-16T18:01:26Z</t>
  </si>
  <si>
    <t>2021-12-16T18:02:26Z</t>
  </si>
  <si>
    <t>2021-12-16T18:03:26Z</t>
  </si>
  <si>
    <t>2021-12-16T18:04:27Z</t>
  </si>
  <si>
    <t>2021-12-16T18:05:27Z</t>
  </si>
  <si>
    <t>2021-12-16T18:06:27Z</t>
  </si>
  <si>
    <t>2021-12-16T18:07:27Z</t>
  </si>
  <si>
    <t>2021-12-16T18:08:27Z</t>
  </si>
  <si>
    <t>2021-12-16T18:09:27Z</t>
  </si>
  <si>
    <t>2021-12-16T18:10:27Z</t>
  </si>
  <si>
    <t>2021-12-16T18:11:27Z</t>
  </si>
  <si>
    <t>2021-12-16T18:12:27Z</t>
  </si>
  <si>
    <t>2021-12-16T18:13:27Z</t>
  </si>
  <si>
    <t>2021-12-16T18:14:27Z</t>
  </si>
  <si>
    <t>2021-12-16T18:15:27Z</t>
  </si>
  <si>
    <t>2021-12-16T18:16:27Z</t>
  </si>
  <si>
    <t>2021-12-16T18:17:27Z</t>
  </si>
  <si>
    <t>2021-12-16T18:18:28Z</t>
  </si>
  <si>
    <t>2021-12-16T18:19:28Z</t>
  </si>
  <si>
    <t>2021-12-16T18:20:28Z</t>
  </si>
  <si>
    <t>2021-12-16T18:21:28Z</t>
  </si>
  <si>
    <t>2021-12-16T18:22:28Z</t>
  </si>
  <si>
    <t>2021-12-16T18:23:28Z</t>
  </si>
  <si>
    <t>2021-12-16T18:24:28Z</t>
  </si>
  <si>
    <t>2021-12-16T18:25:28Z</t>
  </si>
  <si>
    <t>2021-12-16T18:26:28Z</t>
  </si>
  <si>
    <t>2021-12-16T18:27:28Z</t>
  </si>
  <si>
    <t>2021-12-16T18:28:28Z</t>
  </si>
  <si>
    <t>2021-12-16T18:29:28Z</t>
  </si>
  <si>
    <t>2021-12-16T18:30:28Z</t>
  </si>
  <si>
    <t>2021-12-16T18:31:28Z</t>
  </si>
  <si>
    <t>2021-12-16T18:32:28Z</t>
  </si>
  <si>
    <t>2021-12-16T18:33:29Z</t>
  </si>
  <si>
    <t>2021-12-16T18:34:29Z</t>
  </si>
  <si>
    <t>2021-12-16T18:35:29Z</t>
  </si>
  <si>
    <t>2021-12-16T18:36:29Z</t>
  </si>
  <si>
    <t>2021-12-16T18:37:29Z</t>
  </si>
  <si>
    <t>2021-12-16T18:38:29Z</t>
  </si>
  <si>
    <t>2021-12-16T18:39:29Z</t>
  </si>
  <si>
    <t>2021-12-16T18:40:29Z</t>
  </si>
  <si>
    <t>2021-12-16T18:41:30Z</t>
  </si>
  <si>
    <t>2021-12-16T18:42:30Z</t>
  </si>
  <si>
    <t>2021-12-16T18:43:30Z</t>
  </si>
  <si>
    <t>2021-12-16T18:44:30Z</t>
  </si>
  <si>
    <t>2021-12-16T18:45:30Z</t>
  </si>
  <si>
    <t>2021-12-16T18:46:31Z</t>
  </si>
  <si>
    <t>2021-12-16T18:47:31Z</t>
  </si>
  <si>
    <t>2021-12-16T18:48:31Z</t>
  </si>
  <si>
    <t>2021-12-16T18:49:31Z</t>
  </si>
  <si>
    <t>2021-12-16T18:50:31Z</t>
  </si>
  <si>
    <t>2021-12-16T18:51:31Z</t>
  </si>
  <si>
    <t>2021-12-16T18:52:31Z</t>
  </si>
  <si>
    <t>2021-12-16T18:53:31Z</t>
  </si>
  <si>
    <t>2021-12-16T18:54:31Z</t>
  </si>
  <si>
    <t>2021-12-16T18:55:31Z</t>
  </si>
  <si>
    <t>2021-12-16T18:56:32Z</t>
  </si>
  <si>
    <t>2021-12-16T18:57:32Z</t>
  </si>
  <si>
    <t>2021-12-16T18:58:32Z</t>
  </si>
  <si>
    <t>2021-12-16T18:59:32Z</t>
  </si>
  <si>
    <t>2021-12-16T19:00:32Z</t>
  </si>
  <si>
    <t>2021-12-16T19:01:32Z</t>
  </si>
  <si>
    <t>2021-12-16T19:02:32Z</t>
  </si>
  <si>
    <t>2021-12-16T19:03:32Z</t>
  </si>
  <si>
    <t>2021-12-16T19:04:32Z</t>
  </si>
  <si>
    <t>2021-12-16T19:05:32Z</t>
  </si>
  <si>
    <t>2021-12-16T19:06:32Z</t>
  </si>
  <si>
    <t>2021-12-16T19:07:32Z</t>
  </si>
  <si>
    <t>2021-12-16T19:08:32Z</t>
  </si>
  <si>
    <t>2021-12-16T19:09:32Z</t>
  </si>
  <si>
    <t>2021-12-16T19:10:32Z</t>
  </si>
  <si>
    <t>2021-12-16T19:11:32Z</t>
  </si>
  <si>
    <t>2021-12-16T19:12:32Z</t>
  </si>
  <si>
    <t>2021-12-16T19:13:32Z</t>
  </si>
  <si>
    <t>2021-12-16T19:14:33Z</t>
  </si>
  <si>
    <t>2021-12-16T19:15:33Z</t>
  </si>
  <si>
    <t>2021-12-16T19:16:33Z</t>
  </si>
  <si>
    <t>2021-12-16T19:17:33Z</t>
  </si>
  <si>
    <t>2021-12-16T19:18:33Z</t>
  </si>
  <si>
    <t>2021-12-16T19:19:33Z</t>
  </si>
  <si>
    <t>2021-12-16T19:20:33Z</t>
  </si>
  <si>
    <t>2021-12-16T19:21:33Z</t>
  </si>
  <si>
    <t>2021-12-16T19:22:33Z</t>
  </si>
  <si>
    <t>2021-12-16T19:23:33Z</t>
  </si>
  <si>
    <t>2021-12-16T19:24:33Z</t>
  </si>
  <si>
    <t>2021-12-16T19:25:33Z</t>
  </si>
  <si>
    <t>2021-12-16T19:26:33Z</t>
  </si>
  <si>
    <t>2021-12-16T19:27:33Z</t>
  </si>
  <si>
    <t>2021-12-16T19:28:34Z</t>
  </si>
  <si>
    <t>2021-12-16T19:29:34Z</t>
  </si>
  <si>
    <t>2021-12-16T19:30:34Z</t>
  </si>
  <si>
    <t>2021-12-16T19:31:34Z</t>
  </si>
  <si>
    <t>2021-12-16T19:32:34Z</t>
  </si>
  <si>
    <t>2021-12-16T19:33:34Z</t>
  </si>
  <si>
    <t>2021-12-16T19:34:34Z</t>
  </si>
  <si>
    <t>2021-12-16T19:35:34Z</t>
  </si>
  <si>
    <t>2021-12-16T19:36:34Z</t>
  </si>
  <si>
    <t>2021-12-16T19:37:34Z</t>
  </si>
  <si>
    <t>2021-12-16T19:38:34Z</t>
  </si>
  <si>
    <t>2021-12-16T19:39:34Z</t>
  </si>
  <si>
    <t>2021-12-16T19:40:34Z</t>
  </si>
  <si>
    <t>2021-12-16T19:41:34Z</t>
  </si>
  <si>
    <t>2021-12-16T19:42:34Z</t>
  </si>
  <si>
    <t>2021-12-16T19:43:34Z</t>
  </si>
  <si>
    <t>2021-12-16T19:44:34Z</t>
  </si>
  <si>
    <t>2021-12-16T19:45:34Z</t>
  </si>
  <si>
    <t>2021-12-16T19:46:34Z</t>
  </si>
  <si>
    <t>2021-12-16T19:47:34Z</t>
  </si>
  <si>
    <t>2021-12-16T19:48:34Z</t>
  </si>
  <si>
    <t>2021-12-16T19:49:34Z</t>
  </si>
  <si>
    <t>2021-12-16T19:50:35Z</t>
  </si>
  <si>
    <t>2021-12-16T19:51:35Z</t>
  </si>
  <si>
    <t>2021-12-16T19:52:35Z</t>
  </si>
  <si>
    <t>2021-12-16T19:53:35Z</t>
  </si>
  <si>
    <t>2021-12-16T19:54:35Z</t>
  </si>
  <si>
    <t>2021-12-16T19:55:35Z</t>
  </si>
  <si>
    <t>2021-12-16T19:56:35Z</t>
  </si>
  <si>
    <t>2021-12-16T19:57:35Z</t>
  </si>
  <si>
    <t>2021-12-16T19:58:35Z</t>
  </si>
  <si>
    <t>2021-12-16T19:59:35Z</t>
  </si>
  <si>
    <t>2021-12-16T20:00:35Z</t>
  </si>
  <si>
    <t>2021-12-16T20:01:35Z</t>
  </si>
  <si>
    <t>2021-12-16T20:02:35Z</t>
  </si>
  <si>
    <t>2021-12-16T20:03:35Z</t>
  </si>
  <si>
    <t>2021-12-16T20:04:35Z</t>
  </si>
  <si>
    <t>2021-12-16T20:05:35Z</t>
  </si>
  <si>
    <t>2021-12-16T20:06:35Z</t>
  </si>
  <si>
    <t>2021-12-16T20:07:36Z</t>
  </si>
  <si>
    <t>2021-12-16T20:08:36Z</t>
  </si>
  <si>
    <t>2021-12-16T20:09:36Z</t>
  </si>
  <si>
    <t>2021-12-16T20:10:36Z</t>
  </si>
  <si>
    <t>2021-12-16T20:11:36Z</t>
  </si>
  <si>
    <t>2021-12-16T20:12:36Z</t>
  </si>
  <si>
    <t>2021-12-16T20:13:36Z</t>
  </si>
  <si>
    <t>2021-12-16T20:14:36Z</t>
  </si>
  <si>
    <t>2021-12-16T20:15:36Z</t>
  </si>
  <si>
    <t>2021-12-16T20:16:36Z</t>
  </si>
  <si>
    <t>2021-12-16T20:17:36Z</t>
  </si>
  <si>
    <t>2021-12-16T20:18:36Z</t>
  </si>
  <si>
    <t>2021-12-16T20:19:36Z</t>
  </si>
  <si>
    <t>2021-12-16T20:20:36Z</t>
  </si>
  <si>
    <t>2021-12-16T20:21:37Z</t>
  </si>
  <si>
    <t>2021-12-16T20:22:37Z</t>
  </si>
  <si>
    <t>2021-12-16T20:23:37Z</t>
  </si>
  <si>
    <t>2021-12-16T20:24:37Z</t>
  </si>
  <si>
    <t>2021-12-16T20:25:37Z</t>
  </si>
  <si>
    <t>2021-12-16T20:26:37Z</t>
  </si>
  <si>
    <t>2021-12-16T20:27:37Z</t>
  </si>
  <si>
    <t>2021-12-16T20:28:37Z</t>
  </si>
  <si>
    <t>2021-12-16T20:29:37Z</t>
  </si>
  <si>
    <t>2021-12-16T20:30:37Z</t>
  </si>
  <si>
    <t>2021-12-16T20:31:37Z</t>
  </si>
  <si>
    <t>2021-12-16T20:32:37Z</t>
  </si>
  <si>
    <t>2021-12-16T20:33:37Z</t>
  </si>
  <si>
    <t>2021-12-16T20:34:38Z</t>
  </si>
  <si>
    <t>2021-12-16T20:35:38Z</t>
  </si>
  <si>
    <t>2021-12-16T20:36:38Z</t>
  </si>
  <si>
    <t>2021-12-16T20:37:38Z</t>
  </si>
  <si>
    <t>2021-12-16T20:38:38Z</t>
  </si>
  <si>
    <t>2021-12-16T20:39:38Z</t>
  </si>
  <si>
    <t>2021-12-16T20:40:38Z</t>
  </si>
  <si>
    <t>2021-12-16T20:41:38Z</t>
  </si>
  <si>
    <t>2021-12-16T20:42:38Z</t>
  </si>
  <si>
    <t>2021-12-16T20:43:38Z</t>
  </si>
  <si>
    <t>2021-12-16T20:44:38Z</t>
  </si>
  <si>
    <t>2021-12-16T20:45:38Z</t>
  </si>
  <si>
    <t>2021-12-16T20:46:38Z</t>
  </si>
  <si>
    <t>2021-12-16T20:47:38Z</t>
  </si>
  <si>
    <t>2021-12-16T20:48:38Z</t>
  </si>
  <si>
    <t>2021-12-16T20:49:38Z</t>
  </si>
  <si>
    <t>2021-12-16T20:50:38Z</t>
  </si>
  <si>
    <t>2021-12-16T20:51:38Z</t>
  </si>
  <si>
    <t>2021-12-16T20:52:38Z</t>
  </si>
  <si>
    <t>2021-12-16T20:53:39Z</t>
  </si>
  <si>
    <t>2021-12-16T20:54:39Z</t>
  </si>
  <si>
    <t>2021-12-16T20:55:39Z</t>
  </si>
  <si>
    <t>2021-12-16T20:56:39Z</t>
  </si>
  <si>
    <t>2021-12-16T20:57:39Z</t>
  </si>
  <si>
    <t>2021-12-16T20:58:39Z</t>
  </si>
  <si>
    <t>2021-12-16T20:59:39Z</t>
  </si>
  <si>
    <t>2021-12-16T21:00:39Z</t>
  </si>
  <si>
    <t>2021-12-16T21:01:39Z</t>
  </si>
  <si>
    <t>2021-12-16T21:02:40Z</t>
  </si>
  <si>
    <t>2021-12-16T21:03:40Z</t>
  </si>
  <si>
    <t>2021-12-16T21:04:40Z</t>
  </si>
  <si>
    <t>2021-12-16T21:05:40Z</t>
  </si>
  <si>
    <t>2021-12-16T21:06:40Z</t>
  </si>
  <si>
    <t>2021-12-16T21:07:40Z</t>
  </si>
  <si>
    <t>2021-12-16T21:08:40Z</t>
  </si>
  <si>
    <t>2021-12-16T21:09:40Z</t>
  </si>
  <si>
    <t>2021-12-16T21:10:40Z</t>
  </si>
  <si>
    <t>2021-12-16T21:11:40Z</t>
  </si>
  <si>
    <t>2021-12-16T21:12:40Z</t>
  </si>
  <si>
    <t>2021-12-16T21:13:40Z</t>
  </si>
  <si>
    <t>2021-12-16T21:14:40Z</t>
  </si>
  <si>
    <t>2021-12-16T21:15:40Z</t>
  </si>
  <si>
    <t>2021-12-16T21:16:40Z</t>
  </si>
  <si>
    <t>2021-12-16T21:17:40Z</t>
  </si>
  <si>
    <t>2021-12-16T21:18:40Z</t>
  </si>
  <si>
    <t>2021-12-16T21:19:40Z</t>
  </si>
  <si>
    <t>2021-12-16T21:20:40Z</t>
  </si>
  <si>
    <t>2021-12-16T21:21:41Z</t>
  </si>
  <si>
    <t>2021-12-16T21:22:41Z</t>
  </si>
  <si>
    <t>2021-12-16T21:23:41Z</t>
  </si>
  <si>
    <t>2021-12-16T21:24:41Z</t>
  </si>
  <si>
    <t>2021-12-16T21:25:41Z</t>
  </si>
  <si>
    <t>2021-12-16T21:26:41Z</t>
  </si>
  <si>
    <t>2021-12-16T21:27:41Z</t>
  </si>
  <si>
    <t>2021-12-16T21:28:41Z</t>
  </si>
  <si>
    <t>2021-12-16T21:29:41Z</t>
  </si>
  <si>
    <t>2021-12-16T21:30:41Z</t>
  </si>
  <si>
    <t>2021-12-16T21:31:41Z</t>
  </si>
  <si>
    <t>2021-12-16T21:32:41Z</t>
  </si>
  <si>
    <t>2021-12-16T21:33:41Z</t>
  </si>
  <si>
    <t>2021-12-16T21:34:41Z</t>
  </si>
  <si>
    <t>2021-12-16T21:35:41Z</t>
  </si>
  <si>
    <t>2021-12-16T21:36:41Z</t>
  </si>
  <si>
    <t>2021-12-16T21:37:41Z</t>
  </si>
  <si>
    <t>2021-12-16T21:38:42Z</t>
  </si>
  <si>
    <t>2021-12-16T21:39:42Z</t>
  </si>
  <si>
    <t>2021-12-16T21:40:42Z</t>
  </si>
  <si>
    <t>2021-12-16T21:41:42Z</t>
  </si>
  <si>
    <t>2021-12-16T21:42:42Z</t>
  </si>
  <si>
    <t>2021-12-16T21:43:42Z</t>
  </si>
  <si>
    <t>2021-12-16T21:44:42Z</t>
  </si>
  <si>
    <t>2021-12-16T21:45:42Z</t>
  </si>
  <si>
    <t>2021-12-16T21:46:42Z</t>
  </si>
  <si>
    <t>2021-12-16T21:47:42Z</t>
  </si>
  <si>
    <t>2021-12-16T21:48:42Z</t>
  </si>
  <si>
    <t>2021-12-16T21:49:42Z</t>
  </si>
  <si>
    <t>2021-12-16T21:50:42Z</t>
  </si>
  <si>
    <t>2021-12-16T21:51:43Z</t>
  </si>
  <si>
    <t>2021-12-16T21:52:43Z</t>
  </si>
  <si>
    <t>2021-12-16T21:53:43Z</t>
  </si>
  <si>
    <t>2021-12-16T21:54:43Z</t>
  </si>
  <si>
    <t>2021-12-16T21:55:43Z</t>
  </si>
  <si>
    <t>2021-12-16T21:56:43Z</t>
  </si>
  <si>
    <t>2021-12-16T21:57:43Z</t>
  </si>
  <si>
    <t>2021-12-16T21:58:43Z</t>
  </si>
  <si>
    <t>2021-12-16T21:59:43Z</t>
  </si>
  <si>
    <t>2021-12-16T22:00:43Z</t>
  </si>
  <si>
    <t>2021-12-16T22:01:43Z</t>
  </si>
  <si>
    <t>2021-12-16T22:02:43Z</t>
  </si>
  <si>
    <t>2021-12-16T22:03:43Z</t>
  </si>
  <si>
    <t>2021-12-16T22:04:43Z</t>
  </si>
  <si>
    <t>2021-12-16T22:05:43Z</t>
  </si>
  <si>
    <t>2021-12-16T22:06:43Z</t>
  </si>
  <si>
    <t>2021-12-16T22:07:43Z</t>
  </si>
  <si>
    <t>2021-12-16T22:08:44Z</t>
  </si>
  <si>
    <t>2021-12-16T22:09:44Z</t>
  </si>
  <si>
    <t>2021-12-16T22:10:44Z</t>
  </si>
  <si>
    <t>2021-12-16T22:11:44Z</t>
  </si>
  <si>
    <t>2021-12-16T22:12:44Z</t>
  </si>
  <si>
    <t>2021-12-16T22:13:44Z</t>
  </si>
  <si>
    <t>2021-12-16T22:14:44Z</t>
  </si>
  <si>
    <t>2021-12-16T22:15:44Z</t>
  </si>
  <si>
    <t>2021-12-16T22:16:44Z</t>
  </si>
  <si>
    <t>2021-12-16T22:17:44Z</t>
  </si>
  <si>
    <t>2021-12-16T22:18:44Z</t>
  </si>
  <si>
    <t>2021-12-16T22:19:44Z</t>
  </si>
  <si>
    <t>2021-12-16T22:20:44Z</t>
  </si>
  <si>
    <t>2021-12-16T22:21:44Z</t>
  </si>
  <si>
    <t>2021-12-16T22:22:45Z</t>
  </si>
  <si>
    <t>2021-12-16T22:23:45Z</t>
  </si>
  <si>
    <t>2021-12-16T22:24:45Z</t>
  </si>
  <si>
    <t>2021-12-16T22:25:45Z</t>
  </si>
  <si>
    <t>2021-12-16T22:26:45Z</t>
  </si>
  <si>
    <t>2021-12-16T22:27:45Z</t>
  </si>
  <si>
    <t>2021-12-16T22:28:45Z</t>
  </si>
  <si>
    <t>2021-12-16T22:29:45Z</t>
  </si>
  <si>
    <t>2021-12-16T22:30:45Z</t>
  </si>
  <si>
    <t>2021-12-16T22:31:45Z</t>
  </si>
  <si>
    <t>2021-12-16T22:32:45Z</t>
  </si>
  <si>
    <t>2021-12-16T22:33:45Z</t>
  </si>
  <si>
    <t>2021-12-16T22:34:45Z</t>
  </si>
  <si>
    <t>2021-12-16T22:35:45Z</t>
  </si>
  <si>
    <t>2021-12-16T22:36:45Z</t>
  </si>
  <si>
    <t>2021-12-16T22:37:45Z</t>
  </si>
  <si>
    <t>2021-12-16T22:38:45Z</t>
  </si>
  <si>
    <t>2021-12-16T22:39:45Z</t>
  </si>
  <si>
    <t>2021-12-16T22:40:45Z</t>
  </si>
  <si>
    <t>2021-12-16T22:41:45Z</t>
  </si>
  <si>
    <t>2021-12-16T22:42:45Z</t>
  </si>
  <si>
    <t>2021-12-16T22:43:46Z</t>
  </si>
  <si>
    <t>2021-12-16T22:44:46Z</t>
  </si>
  <si>
    <t>2021-12-16T22:45:46Z</t>
  </si>
  <si>
    <t>2021-12-16T22:46:46Z</t>
  </si>
  <si>
    <t>2021-12-16T22:47:46Z</t>
  </si>
  <si>
    <t>2021-12-16T22:48:46Z</t>
  </si>
  <si>
    <t>2021-12-16T22:49:46Z</t>
  </si>
  <si>
    <t>2021-12-16T22:50:46Z</t>
  </si>
  <si>
    <t>2021-12-16T22:51:46Z</t>
  </si>
  <si>
    <t>2021-12-16T22:52:46Z</t>
  </si>
  <si>
    <t>2021-12-16T22:53:46Z</t>
  </si>
  <si>
    <t>2021-12-16T22:54:46Z</t>
  </si>
  <si>
    <t>2021-12-16T22:55:46Z</t>
  </si>
  <si>
    <t>2021-12-16T22:56:46Z</t>
  </si>
  <si>
    <t>2021-12-16T22:57:46Z</t>
  </si>
  <si>
    <t>2021-12-16T22:58:46Z</t>
  </si>
  <si>
    <t>2021-12-16T22:59:46Z</t>
  </si>
  <si>
    <t>2021-12-16T23:00:46Z</t>
  </si>
  <si>
    <t>2021-12-16T23:01:47Z</t>
  </si>
  <si>
    <t>2021-12-16T23:02:47Z</t>
  </si>
  <si>
    <t>2021-12-16T23:03:47Z</t>
  </si>
  <si>
    <t>2021-12-16T23:04:47Z</t>
  </si>
  <si>
    <t>2021-12-16T23:05:47Z</t>
  </si>
  <si>
    <t>2021-12-16T23:06:47Z</t>
  </si>
  <si>
    <t>2021-12-16T23:07:47Z</t>
  </si>
  <si>
    <t>2021-12-16T23:08:47Z</t>
  </si>
  <si>
    <t>2021-12-16T23:09:47Z</t>
  </si>
  <si>
    <t>2021-12-16T23:10:47Z</t>
  </si>
  <si>
    <t>2021-12-16T23:11:47Z</t>
  </si>
  <si>
    <t>2021-12-16T23:12:47Z</t>
  </si>
  <si>
    <t>2021-12-16T23:13:47Z</t>
  </si>
  <si>
    <t>2021-12-16T23:14:48Z</t>
  </si>
  <si>
    <t>2021-12-16T23:15:48Z</t>
  </si>
  <si>
    <t>2021-12-16T23:16:48Z</t>
  </si>
  <si>
    <t>2021-12-16T23:17:48Z</t>
  </si>
  <si>
    <t>2021-12-16T23:18:48Z</t>
  </si>
  <si>
    <t>2021-12-16T23:19:48Z</t>
  </si>
  <si>
    <t>2021-12-16T23:20:48Z</t>
  </si>
  <si>
    <t>2021-12-16T23:21:48Z</t>
  </si>
  <si>
    <t>2021-12-16T23:22:48Z</t>
  </si>
  <si>
    <t>2021-12-16T23:23:48Z</t>
  </si>
  <si>
    <t>2021-12-16T23:24:48Z</t>
  </si>
  <si>
    <t>2021-12-16T23:25:48Z</t>
  </si>
  <si>
    <t>2021-12-16T23:26:49Z</t>
  </si>
  <si>
    <t>2021-12-16T23:27:49Z</t>
  </si>
  <si>
    <t>2021-12-16T23:28:49Z</t>
  </si>
  <si>
    <t>2021-12-16T23:29:49Z</t>
  </si>
  <si>
    <t>2021-12-16T23:30:49Z</t>
  </si>
  <si>
    <t>2021-12-16T23:31:49Z</t>
  </si>
  <si>
    <t>2021-12-16T23:32:49Z</t>
  </si>
  <si>
    <t>2021-12-16T23:33:49Z</t>
  </si>
  <si>
    <t>2021-12-16T23:34:50Z</t>
  </si>
  <si>
    <t>2021-12-16T23:35:50Z</t>
  </si>
  <si>
    <t>2021-12-16T23:36:50Z</t>
  </si>
  <si>
    <t>2021-12-16T23:37:50Z</t>
  </si>
  <si>
    <t>2021-12-16T23:38:50Z</t>
  </si>
  <si>
    <t>2021-12-16T23:39:50Z</t>
  </si>
  <si>
    <t>2021-12-16T23:40:50Z</t>
  </si>
  <si>
    <t>2021-12-16T23:41:50Z</t>
  </si>
  <si>
    <t>2021-12-16T23:42:50Z</t>
  </si>
  <si>
    <t>2021-12-16T23:43:50Z</t>
  </si>
  <si>
    <t>2021-12-16T23:44:50Z</t>
  </si>
  <si>
    <t>2021-12-16T23:45:50Z</t>
  </si>
  <si>
    <t>2021-12-16T23:46:50Z</t>
  </si>
  <si>
    <t>2021-12-16T23:47:50Z</t>
  </si>
  <si>
    <t>2021-12-16T23:48:50Z</t>
  </si>
  <si>
    <t>2021-12-16T23:49:50Z</t>
  </si>
  <si>
    <t>2021-12-16T23:50:50Z</t>
  </si>
  <si>
    <t>2021-12-16T23:51:50Z</t>
  </si>
  <si>
    <t>2021-12-16T23:52:51Z</t>
  </si>
  <si>
    <t>2021-12-16T23:53:51Z</t>
  </si>
  <si>
    <t>2021-12-16T23:54:51Z</t>
  </si>
  <si>
    <t>2021-12-16T23:55:51Z</t>
  </si>
  <si>
    <t>2021-12-16T23:56:51Z</t>
  </si>
  <si>
    <t>2021-12-16T23:57:51Z</t>
  </si>
  <si>
    <t>2021-12-16T23:58:51Z</t>
  </si>
  <si>
    <t>2021-12-16T23:59:51Z</t>
  </si>
  <si>
    <t>2021-12-17T00:00:51Z</t>
  </si>
  <si>
    <t>2021-12-17T00:01:51Z</t>
  </si>
  <si>
    <t>2021-12-17T00:02:51Z</t>
  </si>
  <si>
    <t>2021-12-17T00:03:51Z</t>
  </si>
  <si>
    <t>2021-12-17T00:04:52Z</t>
  </si>
  <si>
    <t>2021-12-17T00:05:52Z</t>
  </si>
  <si>
    <t>2021-12-17T00:06:52Z</t>
  </si>
  <si>
    <t>2021-12-17T00:07:52Z</t>
  </si>
  <si>
    <t>2021-12-17T00:08:52Z</t>
  </si>
  <si>
    <t>2021-12-17T00:09:52Z</t>
  </si>
  <si>
    <t>2021-12-17T00:10:52Z</t>
  </si>
  <si>
    <t>2021-12-17T00:11:52Z</t>
  </si>
  <si>
    <t>2021-12-17T00:12:53Z</t>
  </si>
  <si>
    <t>2021-12-17T00:13:53Z</t>
  </si>
  <si>
    <t>2021-12-17T00:14:53Z</t>
  </si>
  <si>
    <t>2021-12-17T00:15:53Z</t>
  </si>
  <si>
    <t>2021-12-17T00:16:53Z</t>
  </si>
  <si>
    <t>2021-12-17T00:17:53Z</t>
  </si>
  <si>
    <t>2021-12-17T00:18:53Z</t>
  </si>
  <si>
    <t>2021-12-17T00:19:53Z</t>
  </si>
  <si>
    <t>2021-12-17T00:20:53Z</t>
  </si>
  <si>
    <t>2021-12-17T00:21:53Z</t>
  </si>
  <si>
    <t>2021-12-17T00:22:53Z</t>
  </si>
  <si>
    <t>2021-12-17T00:23:53Z</t>
  </si>
  <si>
    <t>2021-12-17T00:24:53Z</t>
  </si>
  <si>
    <t>2021-12-17T00:25:54Z</t>
  </si>
  <si>
    <t>2021-12-17T00:26:54Z</t>
  </si>
  <si>
    <t>2021-12-17T00:27:54Z</t>
  </si>
  <si>
    <t>2021-12-17T00:28:54Z</t>
  </si>
  <si>
    <t>2021-12-17T00:29:54Z</t>
  </si>
  <si>
    <t>2021-12-17T00:30:54Z</t>
  </si>
  <si>
    <t>2021-12-17T00:31:54Z</t>
  </si>
  <si>
    <t>2021-12-17T00:32:54Z</t>
  </si>
  <si>
    <t>2021-12-17T00:33:54Z</t>
  </si>
  <si>
    <t>2021-12-17T00:34:54Z</t>
  </si>
  <si>
    <t>2021-12-17T00:35:54Z</t>
  </si>
  <si>
    <t>2021-12-17T00:36:54Z</t>
  </si>
  <si>
    <t>2021-12-17T00:37:54Z</t>
  </si>
  <si>
    <t>2021-12-17T00:38:54Z</t>
  </si>
  <si>
    <t>2021-12-17T00:39:54Z</t>
  </si>
  <si>
    <t>2021-12-17T00:40:54Z</t>
  </si>
  <si>
    <t>2021-12-17T00:41:54Z</t>
  </si>
  <si>
    <t>2021-12-17T00:42:54Z</t>
  </si>
  <si>
    <t>2021-12-17T00:43:54Z</t>
  </si>
  <si>
    <t>2021-12-17T00:44:54Z</t>
  </si>
  <si>
    <t>2021-12-17T00:45:54Z</t>
  </si>
  <si>
    <t>2021-12-17T00:46:54Z</t>
  </si>
  <si>
    <t>2021-12-17T00:47:54Z</t>
  </si>
  <si>
    <t>2021-12-17T00:48:55Z</t>
  </si>
  <si>
    <t>2021-12-17T00:49:55Z</t>
  </si>
  <si>
    <t>2021-12-17T00:50:55Z</t>
  </si>
  <si>
    <t>2021-12-17T00:51:55Z</t>
  </si>
  <si>
    <t>2021-12-17T00:52:55Z</t>
  </si>
  <si>
    <t>2021-12-17T00:53:55Z</t>
  </si>
  <si>
    <t>2021-12-17T00:54:55Z</t>
  </si>
  <si>
    <t>2021-12-17T00:55:55Z</t>
  </si>
  <si>
    <t>2021-12-17T00:56:55Z</t>
  </si>
  <si>
    <t>2021-12-17T00:57:55Z</t>
  </si>
  <si>
    <t>2021-12-17T00:58:55Z</t>
  </si>
  <si>
    <t>2021-12-17T00:59:56Z</t>
  </si>
  <si>
    <t>2021-12-17T01:00:56Z</t>
  </si>
  <si>
    <t>2021-12-17T01:01:56Z</t>
  </si>
  <si>
    <t>2021-12-17T01:02:56Z</t>
  </si>
  <si>
    <t>2021-12-17T01:03:56Z</t>
  </si>
  <si>
    <t>2021-12-17T01:04:56Z</t>
  </si>
  <si>
    <t>2021-12-17T01:05:56Z</t>
  </si>
  <si>
    <t>2021-12-17T01:06:56Z</t>
  </si>
  <si>
    <t>2021-12-17T01:07:56Z</t>
  </si>
  <si>
    <t>2021-12-17T01:08:56Z</t>
  </si>
  <si>
    <t>2021-12-17T01:09:56Z</t>
  </si>
  <si>
    <t>2021-12-17T01:10:56Z</t>
  </si>
  <si>
    <t>2021-12-17T01:11:56Z</t>
  </si>
  <si>
    <t>2021-12-17T01:12:56Z</t>
  </si>
  <si>
    <t>2021-12-17T01:13:56Z</t>
  </si>
  <si>
    <t>2021-12-17T01:14:56Z</t>
  </si>
  <si>
    <t>2021-12-17T01:15:56Z</t>
  </si>
  <si>
    <t>2021-12-17T01:16:56Z</t>
  </si>
  <si>
    <t>2021-12-17T01:17:56Z</t>
  </si>
  <si>
    <t>2021-12-17T01:18:56Z</t>
  </si>
  <si>
    <t>2021-12-17T01:19:56Z</t>
  </si>
  <si>
    <t>2021-12-17T01:20:56Z</t>
  </si>
  <si>
    <t>2021-12-17T01:21:57Z</t>
  </si>
  <si>
    <t>2021-12-17T01:22:57Z</t>
  </si>
  <si>
    <t>2021-12-17T01:23:57Z</t>
  </si>
  <si>
    <t>2021-12-17T01:24:57Z</t>
  </si>
  <si>
    <t>2021-12-17T01:25:57Z</t>
  </si>
  <si>
    <t>2021-12-17T01:26:57Z</t>
  </si>
  <si>
    <t>2021-12-17T01:27:57Z</t>
  </si>
  <si>
    <t>2021-12-17T01:28:57Z</t>
  </si>
  <si>
    <t>2021-12-17T01:29:57Z</t>
  </si>
  <si>
    <t>2021-12-17T01:30:57Z</t>
  </si>
  <si>
    <t>2021-12-17T01:31:57Z</t>
  </si>
  <si>
    <t>2021-12-17T01:32:57Z</t>
  </si>
  <si>
    <t>2021-12-17T01:33:57Z</t>
  </si>
  <si>
    <t>2021-12-17T01:34:57Z</t>
  </si>
  <si>
    <t>2021-12-17T01:35:57Z</t>
  </si>
  <si>
    <t>2021-12-17T01:36:57Z</t>
  </si>
  <si>
    <t>2021-12-17T01:37:57Z</t>
  </si>
  <si>
    <t>2021-12-17T01:38:57Z</t>
  </si>
  <si>
    <t>2021-12-17T01:39:57Z</t>
  </si>
  <si>
    <t>2021-12-17T01:40:57Z</t>
  </si>
  <si>
    <t>2021-12-17T01:41:57Z</t>
  </si>
  <si>
    <t>2021-12-17T01:42:57Z</t>
  </si>
  <si>
    <t>2021-12-17T01:43:57Z</t>
  </si>
  <si>
    <t>2021-12-17T01:44:57Z</t>
  </si>
  <si>
    <t>2021-12-17T01:45:57Z</t>
  </si>
  <si>
    <t>2021-12-17T01:46:57Z</t>
  </si>
  <si>
    <t>2021-12-17T01:47:57Z</t>
  </si>
  <si>
    <t>2021-12-17T01:48:58Z</t>
  </si>
  <si>
    <t>2021-12-17T01:49:58Z</t>
  </si>
  <si>
    <t>2021-12-17T01:50:58Z</t>
  </si>
  <si>
    <t>2021-12-17T01:51:58Z</t>
  </si>
  <si>
    <t>2021-12-17T01:52:58Z</t>
  </si>
  <si>
    <t>2021-12-17T01:53:58Z</t>
  </si>
  <si>
    <t>2021-12-17T01:54:58Z</t>
  </si>
  <si>
    <t>2021-12-17T01:55:58Z</t>
  </si>
  <si>
    <t>2021-12-17T01:56:58Z</t>
  </si>
  <si>
    <t>2021-12-17T01:57:58Z</t>
  </si>
  <si>
    <t>2021-12-17T01:58:58Z</t>
  </si>
  <si>
    <t>2021-12-17T01:59:58Z</t>
  </si>
  <si>
    <t>2021-12-17T02:00:58Z</t>
  </si>
  <si>
    <t>2021-12-17T02:01:58Z</t>
  </si>
  <si>
    <t>2021-12-17T02:02:58Z</t>
  </si>
  <si>
    <t>2021-12-17T02:03:58Z</t>
  </si>
  <si>
    <t>2021-12-17T02:04:59Z</t>
  </si>
  <si>
    <t>2021-12-17T02:05:59Z</t>
  </si>
  <si>
    <t>2021-12-17T02:06:59Z</t>
  </si>
  <si>
    <t>2021-12-17T02:07:59Z</t>
  </si>
  <si>
    <t>2021-12-17T02:08:59Z</t>
  </si>
  <si>
    <t>2021-12-17T02:09:59Z</t>
  </si>
  <si>
    <t>2021-12-17T02:10:59Z</t>
  </si>
  <si>
    <t>2021-12-17T02:11:59Z</t>
  </si>
  <si>
    <t>2021-12-17T02:12:59Z</t>
  </si>
  <si>
    <t>2021-12-17T02:13:59Z</t>
  </si>
  <si>
    <t>2021-12-17T02:14:59Z</t>
  </si>
  <si>
    <t>2021-12-17T02:15:59Z</t>
  </si>
  <si>
    <t>2021-12-17T02:17:00Z</t>
  </si>
  <si>
    <t>2021-12-17T02:18:00Z</t>
  </si>
  <si>
    <t>2021-12-17T02:19:00Z</t>
  </si>
  <si>
    <t>2021-12-17T02:20:00Z</t>
  </si>
  <si>
    <t>2021-12-17T02:21:00Z</t>
  </si>
  <si>
    <t>2021-12-17T02:22:00Z</t>
  </si>
  <si>
    <t>2021-12-17T02:23:00Z</t>
  </si>
  <si>
    <t>2021-12-17T02:24:00Z</t>
  </si>
  <si>
    <t>2021-12-17T02:25:00Z</t>
  </si>
  <si>
    <t>2021-12-17T02:26:00Z</t>
  </si>
  <si>
    <t>2021-12-17T02:27:01Z</t>
  </si>
  <si>
    <t>2021-12-17T02:28:01Z</t>
  </si>
  <si>
    <t>2021-12-17T02:29:01Z</t>
  </si>
  <si>
    <t>2021-12-17T02:30:01Z</t>
  </si>
  <si>
    <t>2021-12-17T02:31:01Z</t>
  </si>
  <si>
    <t>2021-12-17T02:32:01Z</t>
  </si>
  <si>
    <t>2021-12-17T02:33:01Z</t>
  </si>
  <si>
    <t>2021-12-17T02:34:01Z</t>
  </si>
  <si>
    <t>2021-12-17T02:35:01Z</t>
  </si>
  <si>
    <t>2021-12-17T02:36:01Z</t>
  </si>
  <si>
    <t>2021-12-17T02:37:01Z</t>
  </si>
  <si>
    <t>2021-12-17T02:38:01Z</t>
  </si>
  <si>
    <t>2021-12-17T02:39:01Z</t>
  </si>
  <si>
    <t>2021-12-17T02:40:02Z</t>
  </si>
  <si>
    <t>2021-12-17T02:41:02Z</t>
  </si>
  <si>
    <t>2021-12-17T02:42:02Z</t>
  </si>
  <si>
    <t>2021-12-17T02:43:02Z</t>
  </si>
  <si>
    <t>2021-12-17T02:44:02Z</t>
  </si>
  <si>
    <t>2021-12-17T02:45:02Z</t>
  </si>
  <si>
    <t>2021-12-17T02:46:02Z</t>
  </si>
  <si>
    <t>2021-12-17T02:47:02Z</t>
  </si>
  <si>
    <t>2021-12-17T02:48:02Z</t>
  </si>
  <si>
    <t>2021-12-17T02:49:02Z</t>
  </si>
  <si>
    <t>2021-12-17T02:50:02Z</t>
  </si>
  <si>
    <t>2021-12-17T02:51:02Z</t>
  </si>
  <si>
    <t>2021-12-17T02:52:02Z</t>
  </si>
  <si>
    <t>2021-12-17T02:53:02Z</t>
  </si>
  <si>
    <t>2021-12-17T02:54:02Z</t>
  </si>
  <si>
    <t>2021-12-17T02:55:02Z</t>
  </si>
  <si>
    <t>2021-12-17T02:56:02Z</t>
  </si>
  <si>
    <t>2021-12-17T02:57:02Z</t>
  </si>
  <si>
    <t>2021-12-17T02:58:02Z</t>
  </si>
  <si>
    <t>2021-12-17T02:59:02Z</t>
  </si>
  <si>
    <t>2021-12-17T03:00:02Z</t>
  </si>
  <si>
    <t>2021-12-17T03:01:02Z</t>
  </si>
  <si>
    <t>2021-12-17T03:02:03Z</t>
  </si>
  <si>
    <t>2021-12-17T03:03:03Z</t>
  </si>
  <si>
    <t>2021-12-17T03:04:03Z</t>
  </si>
  <si>
    <t>2021-12-17T03:05:03Z</t>
  </si>
  <si>
    <t>2021-12-17T03:06:03Z</t>
  </si>
  <si>
    <t>2021-12-17T03:07:03Z</t>
  </si>
  <si>
    <t>2021-12-17T03:08:03Z</t>
  </si>
  <si>
    <t>2021-12-17T03:09:03Z</t>
  </si>
  <si>
    <t>2021-12-17T03:10:03Z</t>
  </si>
  <si>
    <t>2021-12-17T03:11:03Z</t>
  </si>
  <si>
    <t>2021-12-17T03:12:03Z</t>
  </si>
  <si>
    <t>2021-12-17T03:13:03Z</t>
  </si>
  <si>
    <t>2021-12-17T03:14:03Z</t>
  </si>
  <si>
    <t>2021-12-17T03:15:03Z</t>
  </si>
  <si>
    <t>2021-12-17T03:16:03Z</t>
  </si>
  <si>
    <t>2021-12-17T03:17:03Z</t>
  </si>
  <si>
    <t>2021-12-17T03:18:03Z</t>
  </si>
  <si>
    <t>2021-12-17T03:19:03Z</t>
  </si>
  <si>
    <t>2021-12-17T03:20:03Z</t>
  </si>
  <si>
    <t>2021-12-17T03:21:04Z</t>
  </si>
  <si>
    <t>2021-12-17T03:22:04Z</t>
  </si>
  <si>
    <t>2021-12-17T03:23:04Z</t>
  </si>
  <si>
    <t>2021-12-17T03:24:04Z</t>
  </si>
  <si>
    <t>2021-12-17T03:25:04Z</t>
  </si>
  <si>
    <t>2021-12-17T03:26:04Z</t>
  </si>
  <si>
    <t>2021-12-17T03:27:04Z</t>
  </si>
  <si>
    <t>2021-12-17T03:28:04Z</t>
  </si>
  <si>
    <t>2021-12-17T03:29:04Z</t>
  </si>
  <si>
    <t>2021-12-17T03:30:04Z</t>
  </si>
  <si>
    <t>2021-12-17T03:31:04Z</t>
  </si>
  <si>
    <t>2021-12-17T03:32:04Z</t>
  </si>
  <si>
    <t>2021-12-17T03:33:04Z</t>
  </si>
  <si>
    <t>2021-12-17T03:34:04Z</t>
  </si>
  <si>
    <t>2021-12-17T03:35:04Z</t>
  </si>
  <si>
    <t>2021-12-17T03:36:04Z</t>
  </si>
  <si>
    <t>2021-12-17T03:37:04Z</t>
  </si>
  <si>
    <t>2021-12-17T03:38:04Z</t>
  </si>
  <si>
    <t>2021-12-17T03:39:05Z</t>
  </si>
  <si>
    <t>2021-12-17T03:40:05Z</t>
  </si>
  <si>
    <t>2021-12-17T03:41:05Z</t>
  </si>
  <si>
    <t>2021-12-17T03:42:05Z</t>
  </si>
  <si>
    <t>2021-12-17T03:43:05Z</t>
  </si>
  <si>
    <t>2021-12-17T03:44:05Z</t>
  </si>
  <si>
    <t>2021-12-17T03:45:05Z</t>
  </si>
  <si>
    <t>2021-12-17T03:46:05Z</t>
  </si>
  <si>
    <t>2021-12-17T03:47:05Z</t>
  </si>
  <si>
    <t>2021-12-17T03:48:05Z</t>
  </si>
  <si>
    <t>2021-12-17T03:49:05Z</t>
  </si>
  <si>
    <t>2021-12-17T03:50:05Z</t>
  </si>
  <si>
    <t>2021-12-17T03:51:05Z</t>
  </si>
  <si>
    <t>2021-12-17T03:52:05Z</t>
  </si>
  <si>
    <t>2021-12-17T03:53:05Z</t>
  </si>
  <si>
    <t>2021-12-17T03:54:05Z</t>
  </si>
  <si>
    <t>2021-12-17T03:55:05Z</t>
  </si>
  <si>
    <t>2021-12-17T03:56:06Z</t>
  </si>
  <si>
    <t>2021-12-17T03:57:06Z</t>
  </si>
  <si>
    <t>2021-12-17T03:58:06Z</t>
  </si>
  <si>
    <t>2021-12-17T03:59:06Z</t>
  </si>
  <si>
    <t>2021-12-17T04:00:06Z</t>
  </si>
  <si>
    <t>2021-12-17T04:01:06Z</t>
  </si>
  <si>
    <t>2021-12-17T04:02:06Z</t>
  </si>
  <si>
    <t>2021-12-17T04:03:06Z</t>
  </si>
  <si>
    <t>2021-12-17T04:04:06Z</t>
  </si>
  <si>
    <t>2021-12-17T04:05:07Z</t>
  </si>
  <si>
    <t>2021-12-17T04:06:07Z</t>
  </si>
  <si>
    <t>2021-12-17T04:07:07Z</t>
  </si>
  <si>
    <t>2021-12-17T04:08:07Z</t>
  </si>
  <si>
    <t>2021-12-17T04:09:07Z</t>
  </si>
  <si>
    <t>2021-12-17T04:10:07Z</t>
  </si>
  <si>
    <t>2021-12-17T04:11:07Z</t>
  </si>
  <si>
    <t>2021-12-17T04:12:07Z</t>
  </si>
  <si>
    <t>2021-12-17T04:13:07Z</t>
  </si>
  <si>
    <t>2021-12-17T04:14:07Z</t>
  </si>
  <si>
    <t>2021-12-17T04:15:07Z</t>
  </si>
  <si>
    <t>2021-12-17T04:16:07Z</t>
  </si>
  <si>
    <t>2021-12-17T04:17:07Z</t>
  </si>
  <si>
    <t>2021-12-17T04:18:07Z</t>
  </si>
  <si>
    <t>2021-12-17T04:19:08Z</t>
  </si>
  <si>
    <t>2021-12-17T04:20:08Z</t>
  </si>
  <si>
    <t>2021-12-17T04:21:08Z</t>
  </si>
  <si>
    <t>2021-12-17T04:22:08Z</t>
  </si>
  <si>
    <t>2021-12-17T04:23:08Z</t>
  </si>
  <si>
    <t>2021-12-17T04:24:08Z</t>
  </si>
  <si>
    <t>2021-12-17T04:25:08Z</t>
  </si>
  <si>
    <t>2021-12-17T04:26:08Z</t>
  </si>
  <si>
    <t>2021-12-17T04:27:08Z</t>
  </si>
  <si>
    <t>2021-12-17T04:28:09Z</t>
  </si>
  <si>
    <t>2021-12-17T04:29:09Z</t>
  </si>
  <si>
    <t>2021-12-17T04:30:09Z</t>
  </si>
  <si>
    <t>2021-12-17T04:31:09Z</t>
  </si>
  <si>
    <t>2021-12-17T04:32:09Z</t>
  </si>
  <si>
    <t>2021-12-17T04:33:09Z</t>
  </si>
  <si>
    <t>2021-12-17T04:34:09Z</t>
  </si>
  <si>
    <t>2021-12-17T04:35:09Z</t>
  </si>
  <si>
    <t>2021-12-17T04:36:09Z</t>
  </si>
  <si>
    <t>2021-12-17T04:37:09Z</t>
  </si>
  <si>
    <t>2021-12-17T04:38:09Z</t>
  </si>
  <si>
    <t>2021-12-17T04:39:09Z</t>
  </si>
  <si>
    <t>2021-12-17T04:40:09Z</t>
  </si>
  <si>
    <t>2021-12-17T04:41:09Z</t>
  </si>
  <si>
    <t>2021-12-17T04:42:09Z</t>
  </si>
  <si>
    <t>2021-12-17T04:43:09Z</t>
  </si>
  <si>
    <t>2021-12-17T04:44:09Z</t>
  </si>
  <si>
    <t>2021-12-17T04:45:09Z</t>
  </si>
  <si>
    <t>2021-12-17T04:46:09Z</t>
  </si>
  <si>
    <t>2021-12-17T04:47:09Z</t>
  </si>
  <si>
    <t>2021-12-17T04:48:09Z</t>
  </si>
  <si>
    <t>2021-12-17T04:49:09Z</t>
  </si>
  <si>
    <t>2021-12-17T04:50:09Z</t>
  </si>
  <si>
    <t>2021-12-17T04:51:09Z</t>
  </si>
  <si>
    <t>2021-12-17T04:52:09Z</t>
  </si>
  <si>
    <t>2021-12-17T04:53:09Z</t>
  </si>
  <si>
    <t>2021-12-17T04:54:09Z</t>
  </si>
  <si>
    <t>2021-12-17T04:55:09Z</t>
  </si>
  <si>
    <t>2021-12-17T04:56:09Z</t>
  </si>
  <si>
    <t>2021-12-17T04:57:09Z</t>
  </si>
  <si>
    <t>2021-12-17T04:58:09Z</t>
  </si>
  <si>
    <t>2021-12-17T04:59:09Z</t>
  </si>
  <si>
    <t>2021-12-17T05:00:09Z</t>
  </si>
  <si>
    <t>2021-12-17T05:01:09Z</t>
  </si>
  <si>
    <t>2021-12-17T05:02:09Z</t>
  </si>
  <si>
    <t>2021-12-17T05:03:09Z</t>
  </si>
  <si>
    <t>2021-12-17T05:04:09Z</t>
  </si>
  <si>
    <t>2021-12-17T05:05:09Z</t>
  </si>
  <si>
    <t>2021-12-17T05:06:09Z</t>
  </si>
  <si>
    <t>2021-12-17T05:07:09Z</t>
  </si>
  <si>
    <t>2021-12-17T05:08:09Z</t>
  </si>
  <si>
    <t>2021-12-17T05:09:09Z</t>
  </si>
  <si>
    <t>2021-12-17T05:10:09Z</t>
  </si>
  <si>
    <t>2021-12-17T05:11:09Z</t>
  </si>
  <si>
    <t>2021-12-17T05:12:09Z</t>
  </si>
  <si>
    <t>2021-12-17T05:13:09Z</t>
  </si>
  <si>
    <t>2021-12-17T05:14:09Z</t>
  </si>
  <si>
    <t>2021-12-17T05:15:09Z</t>
  </si>
  <si>
    <t>2021-12-17T05:16:09Z</t>
  </si>
  <si>
    <t>2021-12-17T05:17:09Z</t>
  </si>
  <si>
    <t>2021-12-17T05:18:09Z</t>
  </si>
  <si>
    <t>2021-12-17T05:19:09Z</t>
  </si>
  <si>
    <t>2021-12-17T05:20:09Z</t>
  </si>
  <si>
    <t>2021-12-17T05:21:09Z</t>
  </si>
  <si>
    <t>2021-12-17T05:22:09Z</t>
  </si>
  <si>
    <t>2021-12-17T05:23:09Z</t>
  </si>
  <si>
    <t>2021-12-17T05:24:09Z</t>
  </si>
  <si>
    <t>2021-12-17T05:25:09Z</t>
  </si>
  <si>
    <t>2021-12-17T05:26:09Z</t>
  </si>
  <si>
    <t>2021-12-17T05:27:09Z</t>
  </si>
  <si>
    <t>2021-12-17T05:28:09Z</t>
  </si>
  <si>
    <t>2021-12-17T05:29:09Z</t>
  </si>
  <si>
    <t>2021-12-17T05:30:09Z</t>
  </si>
  <si>
    <t>2021-12-17T05:31:09Z</t>
  </si>
  <si>
    <t>2021-12-17T05:32:10Z</t>
  </si>
  <si>
    <t>2021-12-17T05:33:10Z</t>
  </si>
  <si>
    <t>2021-12-17T05:34:10Z</t>
  </si>
  <si>
    <t>2021-12-17T05:35:10Z</t>
  </si>
  <si>
    <t>2021-12-17T05:36:10Z</t>
  </si>
  <si>
    <t>2021-12-17T05:37:10Z</t>
  </si>
  <si>
    <t>2021-12-17T05:38:10Z</t>
  </si>
  <si>
    <t>2021-12-17T05:39:10Z</t>
  </si>
  <si>
    <t>2021-12-17T05:40:10Z</t>
  </si>
  <si>
    <t>2021-12-17T05:41:10Z</t>
  </si>
  <si>
    <t>2021-12-17T05:42:10Z</t>
  </si>
  <si>
    <t>2021-12-17T05:43:10Z</t>
  </si>
  <si>
    <t>2021-12-17T05:44:10Z</t>
  </si>
  <si>
    <t>2021-12-17T05:45:10Z</t>
  </si>
  <si>
    <t>2021-12-17T05:46:10Z</t>
  </si>
  <si>
    <t>2021-12-17T05:47:10Z</t>
  </si>
  <si>
    <t>2021-12-17T05:48:10Z</t>
  </si>
  <si>
    <t>2021-12-17T05:49:10Z</t>
  </si>
  <si>
    <t>2021-12-17T05:50:10Z</t>
  </si>
  <si>
    <t>2021-12-17T05:51:10Z</t>
  </si>
  <si>
    <t>2021-12-17T05:52:10Z</t>
  </si>
  <si>
    <t>2021-12-17T05:53:10Z</t>
  </si>
  <si>
    <t>2021-12-17T05:54:10Z</t>
  </si>
  <si>
    <t>2021-12-17T05:55:10Z</t>
  </si>
  <si>
    <t>2021-12-17T05:56:10Z</t>
  </si>
  <si>
    <t>2021-12-17T05:57:10Z</t>
  </si>
  <si>
    <t>2021-12-17T05:58:10Z</t>
  </si>
  <si>
    <t>2021-12-17T05:59:10Z</t>
  </si>
  <si>
    <t>2021-12-17T06:00:10Z</t>
  </si>
  <si>
    <t>2021-12-17T06:01:10Z</t>
  </si>
  <si>
    <t>2021-12-17T06:02:10Z</t>
  </si>
  <si>
    <t>2021-12-17T06:03:10Z</t>
  </si>
  <si>
    <t>2021-12-17T06:04:10Z</t>
  </si>
  <si>
    <t>2021-12-17T06:05:10Z</t>
  </si>
  <si>
    <t>2021-12-17T06:06:10Z</t>
  </si>
  <si>
    <t>2021-12-17T06:07:10Z</t>
  </si>
  <si>
    <t>2021-12-17T06:08:10Z</t>
  </si>
  <si>
    <t>2021-12-17T06:09:10Z</t>
  </si>
  <si>
    <t>2021-12-17T06:10:10Z</t>
  </si>
  <si>
    <t>2021-12-17T06:11:10Z</t>
  </si>
  <si>
    <t>2021-12-17T06:12:10Z</t>
  </si>
  <si>
    <t>2021-12-17T06:13:10Z</t>
  </si>
  <si>
    <t>2021-12-17T06:14:10Z</t>
  </si>
  <si>
    <t>2021-12-17T06:15:10Z</t>
  </si>
  <si>
    <t>2021-12-17T06:16:10Z</t>
  </si>
  <si>
    <t>2021-12-17T06:17:10Z</t>
  </si>
  <si>
    <t>2021-12-17T06:18:10Z</t>
  </si>
  <si>
    <t>2021-12-17T06:19:10Z</t>
  </si>
  <si>
    <t>2021-12-17T06:20:10Z</t>
  </si>
  <si>
    <t>2021-12-17T06:21:10Z</t>
  </si>
  <si>
    <t>2021-12-17T06:22:10Z</t>
  </si>
  <si>
    <t>2021-12-17T06:23:10Z</t>
  </si>
  <si>
    <t>2021-12-17T06:24:10Z</t>
  </si>
  <si>
    <t>2021-12-17T06:25:10Z</t>
  </si>
  <si>
    <t>2021-12-17T06:26:10Z</t>
  </si>
  <si>
    <t>2021-12-17T06:27:10Z</t>
  </si>
  <si>
    <t>2021-12-17T06:28:10Z</t>
  </si>
  <si>
    <t>2021-12-17T06:29:10Z</t>
  </si>
  <si>
    <t>2021-12-17T06:30:10Z</t>
  </si>
  <si>
    <t>2021-12-17T06:31:10Z</t>
  </si>
  <si>
    <t>2021-12-17T06:32:10Z</t>
  </si>
  <si>
    <t>2021-12-17T06:33:10Z</t>
  </si>
  <si>
    <t>2021-12-17T06:34:10Z</t>
  </si>
  <si>
    <t>2021-12-17T06:35:10Z</t>
  </si>
  <si>
    <t>2021-12-17T06:36:10Z</t>
  </si>
  <si>
    <t>2021-12-17T06:37:10Z</t>
  </si>
  <si>
    <t>2021-12-17T06:38:10Z</t>
  </si>
  <si>
    <t>2021-12-17T06:39:10Z</t>
  </si>
  <si>
    <t>2021-12-17T06:40:10Z</t>
  </si>
  <si>
    <t>2021-12-17T06:41:10Z</t>
  </si>
  <si>
    <t>2021-12-17T06:42:10Z</t>
  </si>
  <si>
    <t>2021-12-17T06:43:10Z</t>
  </si>
  <si>
    <t>2021-12-17T06:44:10Z</t>
  </si>
  <si>
    <t>2021-12-17T06:45:10Z</t>
  </si>
  <si>
    <t>2021-12-17T06:46:10Z</t>
  </si>
  <si>
    <t>2021-12-17T06:47:10Z</t>
  </si>
  <si>
    <t>2021-12-17T06:48:10Z</t>
  </si>
  <si>
    <t>2021-12-17T06:49:10Z</t>
  </si>
  <si>
    <t>2021-12-17T06:50:10Z</t>
  </si>
  <si>
    <t>2021-12-17T06:51:10Z</t>
  </si>
  <si>
    <t>2021-12-17T06:52:10Z</t>
  </si>
  <si>
    <t>2021-12-17T06:53:10Z</t>
  </si>
  <si>
    <t>2021-12-17T06:54:10Z</t>
  </si>
  <si>
    <t>2021-12-17T06:55:10Z</t>
  </si>
  <si>
    <t>2021-12-17T06:56:10Z</t>
  </si>
  <si>
    <t>2021-12-17T06:57:10Z</t>
  </si>
  <si>
    <t>2021-12-17T06:58:10Z</t>
  </si>
  <si>
    <t>2021-12-17T06:59:10Z</t>
  </si>
  <si>
    <t>2021-12-17T07:00:10Z</t>
  </si>
  <si>
    <t>2021-12-17T07:01:10Z</t>
  </si>
  <si>
    <t>2021-12-17T07:02:10Z</t>
  </si>
  <si>
    <t>2021-12-17T07:03:10Z</t>
  </si>
  <si>
    <t>2021-12-17T07:04:10Z</t>
  </si>
  <si>
    <t>2021-12-17T07:05:10Z</t>
  </si>
  <si>
    <t>2021-12-17T07:06:10Z</t>
  </si>
  <si>
    <t>2021-12-17T07:07:10Z</t>
  </si>
  <si>
    <t>2021-12-17T07:08:10Z</t>
  </si>
  <si>
    <t>2021-12-17T07:09:10Z</t>
  </si>
  <si>
    <t>2021-12-17T07:10:10Z</t>
  </si>
  <si>
    <t>2021-12-17T07:11:10Z</t>
  </si>
  <si>
    <t>2021-12-17T07:12:10Z</t>
  </si>
  <si>
    <t>2021-12-17T07:13:10Z</t>
  </si>
  <si>
    <t>2021-12-17T07:14:10Z</t>
  </si>
  <si>
    <t>2021-12-17T07:15:10Z</t>
  </si>
  <si>
    <t>2021-12-17T07:16:10Z</t>
  </si>
  <si>
    <t>2021-12-17T07:17:10Z</t>
  </si>
  <si>
    <t>2021-12-17T07:18:10Z</t>
  </si>
  <si>
    <t>2021-12-17T07:19:10Z</t>
  </si>
  <si>
    <t>2021-12-17T07:20:10Z</t>
  </si>
  <si>
    <t>2021-12-17T07:21:10Z</t>
  </si>
  <si>
    <t>2021-12-17T07:22:10Z</t>
  </si>
  <si>
    <t>2021-12-17T07:23:10Z</t>
  </si>
  <si>
    <t>2021-12-17T07:24:10Z</t>
  </si>
  <si>
    <t>2021-12-17T07:25:10Z</t>
  </si>
  <si>
    <t>2021-12-17T07:26:10Z</t>
  </si>
  <si>
    <t>2021-12-17T07:27:10Z</t>
  </si>
  <si>
    <t>2021-12-17T07:28:10Z</t>
  </si>
  <si>
    <t>2021-12-17T07:29:10Z</t>
  </si>
  <si>
    <t>2021-12-17T07:30:10Z</t>
  </si>
  <si>
    <t>2021-12-17T07:31:10Z</t>
  </si>
  <si>
    <t>2021-12-17T07:32:10Z</t>
  </si>
  <si>
    <t>2021-12-15T21:26:33Z</t>
  </si>
  <si>
    <t>2021-12-15T21:27:33Z</t>
  </si>
  <si>
    <t>2021-12-15T21:28:33Z</t>
  </si>
  <si>
    <t>2021-12-15T21:29:33Z</t>
  </si>
  <si>
    <t>2021-12-15T21:30:33Z</t>
  </si>
  <si>
    <t>2021-12-15T21:31:33Z</t>
  </si>
  <si>
    <t>2021-12-15T21:32:33Z</t>
  </si>
  <si>
    <t>2021-12-15T21:33:33Z</t>
  </si>
  <si>
    <t>2021-12-15T21:34:33Z</t>
  </si>
  <si>
    <t>2021-12-15T21:35:33Z</t>
  </si>
  <si>
    <t>2021-12-15T21:36:33Z</t>
  </si>
  <si>
    <t>2021-12-15T21:37:33Z</t>
  </si>
  <si>
    <t>2021-12-15T21:38:33Z</t>
  </si>
  <si>
    <t>2021-12-15T21:39:33Z</t>
  </si>
  <si>
    <t>2021-12-15T21:40:33Z</t>
  </si>
  <si>
    <t>2021-12-15T21:41:33Z</t>
  </si>
  <si>
    <t>2021-12-15T21:42:33Z</t>
  </si>
  <si>
    <t>2021-12-15T21:43:33Z</t>
  </si>
  <si>
    <t>2021-12-15T21:44:33Z</t>
  </si>
  <si>
    <t>2021-12-15T21:45:33Z</t>
  </si>
  <si>
    <t>2021-12-15T21:46:33Z</t>
  </si>
  <si>
    <t>2021-12-15T21:47:33Z</t>
  </si>
  <si>
    <t>2021-12-15T21:48:33Z</t>
  </si>
  <si>
    <t>2021-12-15T21:49:33Z</t>
  </si>
  <si>
    <t>2021-12-15T21:50:33Z</t>
  </si>
  <si>
    <t>2021-12-15T21:51:33Z</t>
  </si>
  <si>
    <t>2021-12-15T21:52:33Z</t>
  </si>
  <si>
    <t>2021-12-15T21:53:33Z</t>
  </si>
  <si>
    <t>2021-12-15T21:54:33Z</t>
  </si>
  <si>
    <t>2021-12-15T21:55:33Z</t>
  </si>
  <si>
    <t>2021-12-15T21:56:33Z</t>
  </si>
  <si>
    <t>2021-12-15T21:57:33Z</t>
  </si>
  <si>
    <t>2021-12-15T21:58:33Z</t>
  </si>
  <si>
    <t>2021-12-15T21:59:33Z</t>
  </si>
  <si>
    <t>2021-12-15T22:00:33Z</t>
  </si>
  <si>
    <t>2021-12-15T22:01:33Z</t>
  </si>
  <si>
    <t>2021-12-15T22:02:33Z</t>
  </si>
  <si>
    <t>2021-12-15T22:03:33Z</t>
  </si>
  <si>
    <t>2021-12-15T22:04:33Z</t>
  </si>
  <si>
    <t>2021-12-15T22:05:33Z</t>
  </si>
  <si>
    <t>2021-12-15T22:06:33Z</t>
  </si>
  <si>
    <t>2021-12-15T22:07:33Z</t>
  </si>
  <si>
    <t>2021-12-15T22:08:33Z</t>
  </si>
  <si>
    <t>2021-12-15T22:09:33Z</t>
  </si>
  <si>
    <t>2021-12-15T22:10:33Z</t>
  </si>
  <si>
    <t>2021-12-15T22:11:33Z</t>
  </si>
  <si>
    <t>2021-12-15T22:12:33Z</t>
  </si>
  <si>
    <t>2021-12-15T22:13:33Z</t>
  </si>
  <si>
    <t>2021-12-15T22:14:33Z</t>
  </si>
  <si>
    <t>2021-12-15T22:15:33Z</t>
  </si>
  <si>
    <t>2021-12-15T22:16:33Z</t>
  </si>
  <si>
    <t>2021-12-15T22:17:33Z</t>
  </si>
  <si>
    <t>2021-12-15T22:18:33Z</t>
  </si>
  <si>
    <t>2021-12-15T22:19:33Z</t>
  </si>
  <si>
    <t>2021-12-15T22:20:33Z</t>
  </si>
  <si>
    <t>2021-12-15T22:21:33Z</t>
  </si>
  <si>
    <t>2021-12-15T22:22:33Z</t>
  </si>
  <si>
    <t>2021-12-15T22:23:33Z</t>
  </si>
  <si>
    <t>2021-12-15T22:24:33Z</t>
  </si>
  <si>
    <t>2021-12-15T22:25:33Z</t>
  </si>
  <si>
    <t>2021-12-15T22:26:33Z</t>
  </si>
  <si>
    <t>2021-12-15T22:27:33Z</t>
  </si>
  <si>
    <t>2021-12-15T22:28:33Z</t>
  </si>
  <si>
    <t>2021-12-15T22:29:33Z</t>
  </si>
  <si>
    <t>2021-12-15T22:30:33Z</t>
  </si>
  <si>
    <t>2021-12-15T22:31:33Z</t>
  </si>
  <si>
    <t>2021-12-15T22:32:33Z</t>
  </si>
  <si>
    <t>2021-12-15T22:33:33Z</t>
  </si>
  <si>
    <t>2021-12-15T22:34:33Z</t>
  </si>
  <si>
    <t>2021-12-15T22:35:33Z</t>
  </si>
  <si>
    <t>2021-12-15T22:36:33Z</t>
  </si>
  <si>
    <t>2021-12-15T22:37:33Z</t>
  </si>
  <si>
    <t>2021-12-15T22:38:33Z</t>
  </si>
  <si>
    <t>2021-12-15T22:39:33Z</t>
  </si>
  <si>
    <t>2021-12-15T22:40:33Z</t>
  </si>
  <si>
    <t>2021-12-15T22:41:33Z</t>
  </si>
  <si>
    <t>2021-12-15T22:42:33Z</t>
  </si>
  <si>
    <t>2021-12-15T22:43:33Z</t>
  </si>
  <si>
    <t>2021-12-15T23:28:33Z</t>
  </si>
  <si>
    <t>2021-12-15T23:29:33Z</t>
  </si>
  <si>
    <t>2021-12-15T23:30:33Z</t>
  </si>
  <si>
    <t>2021-12-15T23:31:33Z</t>
  </si>
  <si>
    <t>2021-12-15T23:32:33Z</t>
  </si>
  <si>
    <t>2021-12-15T23:33:33Z</t>
  </si>
  <si>
    <t>2021-12-15T23:34:33Z</t>
  </si>
  <si>
    <t>2021-12-15T23:35:33Z</t>
  </si>
  <si>
    <t>2021-12-15T23:36:33Z</t>
  </si>
  <si>
    <t>2021-12-15T23:37:33Z</t>
  </si>
  <si>
    <t>2021-12-15T23:38:33Z</t>
  </si>
  <si>
    <t>2021-12-15T23:39:33Z</t>
  </si>
  <si>
    <t>2021-12-15T23:40:33Z</t>
  </si>
  <si>
    <t>2021-12-15T23:41:33Z</t>
  </si>
  <si>
    <t>2021-12-15T23:42:33Z</t>
  </si>
  <si>
    <t>2021-12-15T23:43:33Z</t>
  </si>
  <si>
    <t>2021-12-15T23:44:33Z</t>
  </si>
  <si>
    <t>2021-12-15T23:45:33Z</t>
  </si>
  <si>
    <t>2021-12-15T23:46:33Z</t>
  </si>
  <si>
    <t>2021-12-15T23:47:33Z</t>
  </si>
  <si>
    <t>2021-12-15T23:48:33Z</t>
  </si>
  <si>
    <t>2021-12-15T23:49:33Z</t>
  </si>
  <si>
    <t>2021-12-15T23:50:33Z</t>
  </si>
  <si>
    <t>2021-12-15T23:51:33Z</t>
  </si>
  <si>
    <t>2021-12-15T23:52:33Z</t>
  </si>
  <si>
    <t>2021-12-15T23:53:33Z</t>
  </si>
  <si>
    <t>2021-12-15T23:54:33Z</t>
  </si>
  <si>
    <t>2021-12-15T23:55:33Z</t>
  </si>
  <si>
    <t>2021-12-15T23:56:33Z</t>
  </si>
  <si>
    <t>2021-12-15T23:57:33Z</t>
  </si>
  <si>
    <t>2021-12-15T23:58:33Z</t>
  </si>
  <si>
    <t>2021-12-15T23:59:33Z</t>
  </si>
  <si>
    <t>2021-12-16T00:00:33Z</t>
  </si>
  <si>
    <t>2021-12-16T00:01:33Z</t>
  </si>
  <si>
    <t>2021-12-16T00:02:33Z</t>
  </si>
  <si>
    <t>2021-12-16T00:03:33Z</t>
  </si>
  <si>
    <t>2021-12-16T00:04:33Z</t>
  </si>
  <si>
    <t>2021-12-16T00:05:33Z</t>
  </si>
  <si>
    <t>2021-12-16T00:06:33Z</t>
  </si>
  <si>
    <t>2021-12-16T00:07:33Z</t>
  </si>
  <si>
    <t>2021-12-16T00:08:33Z</t>
  </si>
  <si>
    <t>2021-12-16T00:09:33Z</t>
  </si>
  <si>
    <t>2021-12-16T00:10:33Z</t>
  </si>
  <si>
    <t>2021-12-16T00:11:33Z</t>
  </si>
  <si>
    <t>2021-12-16T00:12:33Z</t>
  </si>
  <si>
    <t>2021-12-16T00:13:33Z</t>
  </si>
  <si>
    <t>2021-12-16T00:14:33Z</t>
  </si>
  <si>
    <t>2021-12-16T00:15:33Z</t>
  </si>
  <si>
    <t>2021-12-16T00:16:33Z</t>
  </si>
  <si>
    <t>2021-12-16T00:17:33Z</t>
  </si>
  <si>
    <t>2021-12-16T00:18:33Z</t>
  </si>
  <si>
    <t>2021-12-16T00:19:33Z</t>
  </si>
  <si>
    <t>2021-12-16T00:20:33Z</t>
  </si>
  <si>
    <t>2021-12-16T00:21:33Z</t>
  </si>
  <si>
    <t>2021-12-16T00:22:33Z</t>
  </si>
  <si>
    <t>2021-12-16T00:23:33Z</t>
  </si>
  <si>
    <t>2021-12-16T00:24:33Z</t>
  </si>
  <si>
    <t>2021-12-16T00:25:33Z</t>
  </si>
  <si>
    <t>2021-12-16T00:26:33Z</t>
  </si>
  <si>
    <t>2021-12-16T00:27:33Z</t>
  </si>
  <si>
    <t>2021-12-16T00:28:33Z</t>
  </si>
  <si>
    <t>2021-12-16T00:29:33Z</t>
  </si>
  <si>
    <t>2021-12-16T00:30:33Z</t>
  </si>
  <si>
    <t>2021-12-16T00:31:33Z</t>
  </si>
  <si>
    <t>2021-12-16T00:32:33Z</t>
  </si>
  <si>
    <t>2021-12-16T00:33:33Z</t>
  </si>
  <si>
    <t>2021-12-16T00:34:34Z</t>
  </si>
  <si>
    <t>2021-12-16T00:35:34Z</t>
  </si>
  <si>
    <t>2021-12-16T00:36:34Z</t>
  </si>
  <si>
    <t>2021-12-16T00:37:34Z</t>
  </si>
  <si>
    <t>2021-12-16T00:38:34Z</t>
  </si>
  <si>
    <t>2021-12-16T00:39:34Z</t>
  </si>
  <si>
    <t>2021-12-16T00:40:34Z</t>
  </si>
  <si>
    <t>2021-12-16T00:41:34Z</t>
  </si>
  <si>
    <t>2021-12-16T00:42:34Z</t>
  </si>
  <si>
    <t>2021-12-16T00:43:34Z</t>
  </si>
  <si>
    <t>2021-12-16T00:44:34Z</t>
  </si>
  <si>
    <t>2021-12-16T00:45:34Z</t>
  </si>
  <si>
    <t>2021-12-16T00:46:34Z</t>
  </si>
  <si>
    <t>2021-12-16T00:47:34Z</t>
  </si>
  <si>
    <t>2021-12-16T00:48:34Z</t>
  </si>
  <si>
    <t>2021-12-16T00:49:34Z</t>
  </si>
  <si>
    <t>2021-12-16T00:50:34Z</t>
  </si>
  <si>
    <t>2021-12-16T00:51:34Z</t>
  </si>
  <si>
    <t>2021-12-16T00:52:34Z</t>
  </si>
  <si>
    <t>2021-12-16T00:53:34Z</t>
  </si>
  <si>
    <t>2021-12-16T00:54:34Z</t>
  </si>
  <si>
    <t>2021-12-16T00:55:34Z</t>
  </si>
  <si>
    <t>2021-12-16T00:56:34Z</t>
  </si>
  <si>
    <t>2021-12-16T00:57:34Z</t>
  </si>
  <si>
    <t>2021-12-16T00:58:34Z</t>
  </si>
  <si>
    <t>2021-12-16T00:59:34Z</t>
  </si>
  <si>
    <t>2021-12-16T01:00:34Z</t>
  </si>
  <si>
    <t>2021-12-16T01:01:34Z</t>
  </si>
  <si>
    <t>2021-12-16T01:02:34Z</t>
  </si>
  <si>
    <t>2021-12-16T01:03:34Z</t>
  </si>
  <si>
    <t>2021-12-16T01:04:34Z</t>
  </si>
  <si>
    <t>2021-12-16T01:05:34Z</t>
  </si>
  <si>
    <t>2021-12-16T01:06:34Z</t>
  </si>
  <si>
    <t>2021-12-16T01:07:34Z</t>
  </si>
  <si>
    <t>2021-12-16T01:08:34Z</t>
  </si>
  <si>
    <t>2021-12-16T01:09:34Z</t>
  </si>
  <si>
    <t>2021-12-16T01:10:34Z</t>
  </si>
  <si>
    <t>2021-12-16T01:11:34Z</t>
  </si>
  <si>
    <t>2021-12-16T01:12:34Z</t>
  </si>
  <si>
    <t>2021-12-16T01:13:34Z</t>
  </si>
  <si>
    <t>2021-12-16T01:14:34Z</t>
  </si>
  <si>
    <t>2021-12-16T01:15:34Z</t>
  </si>
  <si>
    <t>2021-12-16T01:16:34Z</t>
  </si>
  <si>
    <t>2021-12-16T01:17:34Z</t>
  </si>
  <si>
    <t>2021-12-16T01:18:34Z</t>
  </si>
  <si>
    <t>2021-12-16T01:19:34Z</t>
  </si>
  <si>
    <t>2021-12-16T01:20:34Z</t>
  </si>
  <si>
    <t>2021-12-16T01:21:34Z</t>
  </si>
  <si>
    <t>2021-12-16T01:22:34Z</t>
  </si>
  <si>
    <t>2021-12-16T01:23:34Z</t>
  </si>
  <si>
    <t>2021-12-16T01:24:34Z</t>
  </si>
  <si>
    <t>2021-12-16T01:25:34Z</t>
  </si>
  <si>
    <t>2021-12-16T01:26:34Z</t>
  </si>
  <si>
    <t>2021-12-16T01:27:34Z</t>
  </si>
  <si>
    <t>2021-12-16T01:28:34Z</t>
  </si>
  <si>
    <t>2021-12-16T01:29:34Z</t>
  </si>
  <si>
    <t>2021-12-16T01:30:34Z</t>
  </si>
  <si>
    <t>2021-12-16T01:31:34Z</t>
  </si>
  <si>
    <t>2021-12-16T01:32:34Z</t>
  </si>
  <si>
    <t>2021-12-16T01:33:34Z</t>
  </si>
  <si>
    <t>2021-12-16T01:34:34Z</t>
  </si>
  <si>
    <t>2021-12-16T01:35:34Z</t>
  </si>
  <si>
    <t>2021-12-16T01:36:34Z</t>
  </si>
  <si>
    <t>2021-12-16T01:37:34Z</t>
  </si>
  <si>
    <t>2021-12-16T01:38:34Z</t>
  </si>
  <si>
    <t>2021-12-16T01:39:34Z</t>
  </si>
  <si>
    <t>2021-12-16T01:40:34Z</t>
  </si>
  <si>
    <t>2021-12-16T01:41:34Z</t>
  </si>
  <si>
    <t>2021-12-16T01:42:34Z</t>
  </si>
  <si>
    <t>2021-12-16T01:43:34Z</t>
  </si>
  <si>
    <t>2021-12-16T01:44:34Z</t>
  </si>
  <si>
    <t>2021-12-16T01:45:34Z</t>
  </si>
  <si>
    <t>2021-12-16T01:46:34Z</t>
  </si>
  <si>
    <t>2021-12-16T01:47:34Z</t>
  </si>
  <si>
    <t>2021-12-16T01:48:34Z</t>
  </si>
  <si>
    <t>2021-12-16T01:49:34Z</t>
  </si>
  <si>
    <t>2021-12-16T01:50:34Z</t>
  </si>
  <si>
    <t>2021-12-16T01:51:34Z</t>
  </si>
  <si>
    <t>2021-12-16T01:52:34Z</t>
  </si>
  <si>
    <t>2021-12-16T01:53:34Z</t>
  </si>
  <si>
    <t>2021-12-16T01:54:35Z</t>
  </si>
  <si>
    <t>2021-12-16T01:55:35Z</t>
  </si>
  <si>
    <t>2021-12-16T01:56:35Z</t>
  </si>
  <si>
    <t>2021-12-16T01:57:35Z</t>
  </si>
  <si>
    <t>2021-12-16T01:58:35Z</t>
  </si>
  <si>
    <t>2021-12-16T01:59:35Z</t>
  </si>
  <si>
    <t>2021-12-16T02:00:35Z</t>
  </si>
  <si>
    <t>2021-12-16T02:01:35Z</t>
  </si>
  <si>
    <t>2021-12-16T02:02:35Z</t>
  </si>
  <si>
    <t>2021-12-16T02:03:35Z</t>
  </si>
  <si>
    <t>2021-12-16T02:04:35Z</t>
  </si>
  <si>
    <t>2021-12-16T02:05:35Z</t>
  </si>
  <si>
    <t>2021-12-16T02:06:35Z</t>
  </si>
  <si>
    <t>2021-12-16T02:07:35Z</t>
  </si>
  <si>
    <t>2021-12-16T02:08:35Z</t>
  </si>
  <si>
    <t>2021-12-16T02:09:35Z</t>
  </si>
  <si>
    <t>2021-12-16T02:10:35Z</t>
  </si>
  <si>
    <t>2021-12-16T02:11:35Z</t>
  </si>
  <si>
    <t>2021-12-16T02:12:35Z</t>
  </si>
  <si>
    <t>2021-12-16T02:13:35Z</t>
  </si>
  <si>
    <t>2021-12-16T02:14:35Z</t>
  </si>
  <si>
    <t>2021-12-16T02:15:35Z</t>
  </si>
  <si>
    <t>2021-12-16T02:16:35Z</t>
  </si>
  <si>
    <t>2021-12-16T02:17:35Z</t>
  </si>
  <si>
    <t>2021-12-16T02:18:35Z</t>
  </si>
  <si>
    <t>2021-12-16T02:19:35Z</t>
  </si>
  <si>
    <t>2021-12-16T02:20:35Z</t>
  </si>
  <si>
    <t>2021-12-16T02:21:35Z</t>
  </si>
  <si>
    <t>2021-12-16T02:22:35Z</t>
  </si>
  <si>
    <t>2021-12-16T02:23:35Z</t>
  </si>
  <si>
    <t>2021-12-16T02:24:35Z</t>
  </si>
  <si>
    <t>2021-12-16T02:25:35Z</t>
  </si>
  <si>
    <t>2021-12-16T02:26:35Z</t>
  </si>
  <si>
    <t>2021-12-16T02:27:35Z</t>
  </si>
  <si>
    <t>2021-12-16T02:28:35Z</t>
  </si>
  <si>
    <t>2021-12-16T02:29:35Z</t>
  </si>
  <si>
    <t>2021-12-16T02:30:35Z</t>
  </si>
  <si>
    <t>2021-12-16T02:31:35Z</t>
  </si>
  <si>
    <t>2021-12-16T02:32:35Z</t>
  </si>
  <si>
    <t>2021-12-16T02:33:35Z</t>
  </si>
  <si>
    <t>2021-12-16T02:34:35Z</t>
  </si>
  <si>
    <t>2021-12-16T02:35:35Z</t>
  </si>
  <si>
    <t>2021-12-16T02:36:35Z</t>
  </si>
  <si>
    <t>2021-12-16T02:37:35Z</t>
  </si>
  <si>
    <t>2021-12-16T02:38:35Z</t>
  </si>
  <si>
    <t>2021-12-16T02:39:35Z</t>
  </si>
  <si>
    <t>2021-12-16T02:40:35Z</t>
  </si>
  <si>
    <t>2021-12-16T02:41:35Z</t>
  </si>
  <si>
    <t>2021-12-16T02:42:35Z</t>
  </si>
  <si>
    <t>2021-12-16T02:43:35Z</t>
  </si>
  <si>
    <t>2021-12-16T02:44:35Z</t>
  </si>
  <si>
    <t>2021-12-16T02:45:35Z</t>
  </si>
  <si>
    <t>2021-12-16T02:46:35Z</t>
  </si>
  <si>
    <t>2021-12-16T02:47:35Z</t>
  </si>
  <si>
    <t>2021-12-16T02:48:35Z</t>
  </si>
  <si>
    <t>2021-12-16T02:49:35Z</t>
  </si>
  <si>
    <t>2021-12-16T02:50:35Z</t>
  </si>
  <si>
    <t>2021-12-16T02:51:35Z</t>
  </si>
  <si>
    <t>2021-12-16T02:52:35Z</t>
  </si>
  <si>
    <t>2021-12-16T02:53:35Z</t>
  </si>
  <si>
    <t>2021-12-16T02:54:35Z</t>
  </si>
  <si>
    <t>2021-12-16T02:55:35Z</t>
  </si>
  <si>
    <t>2021-12-16T02:56:35Z</t>
  </si>
  <si>
    <t>2021-12-16T02:57:35Z</t>
  </si>
  <si>
    <t>2021-12-16T02:58:35Z</t>
  </si>
  <si>
    <t>2021-12-16T02:59:35Z</t>
  </si>
  <si>
    <t>2021-12-16T03:00:35Z</t>
  </si>
  <si>
    <t>2021-12-16T03:01:35Z</t>
  </si>
  <si>
    <t>2021-12-16T03:02:35Z</t>
  </si>
  <si>
    <t>2021-12-16T03:03:35Z</t>
  </si>
  <si>
    <t>2021-12-16T03:04:35Z</t>
  </si>
  <si>
    <t>2021-12-16T03:05:35Z</t>
  </si>
  <si>
    <t>2021-12-16T03:06:35Z</t>
  </si>
  <si>
    <t>2021-12-16T03:07:35Z</t>
  </si>
  <si>
    <t>2021-12-16T03:08:35Z</t>
  </si>
  <si>
    <t>2021-12-16T03:09:35Z</t>
  </si>
  <si>
    <t>2021-12-16T03:10:35Z</t>
  </si>
  <si>
    <t>2021-12-16T03:11:35Z</t>
  </si>
  <si>
    <t>2021-12-16T03:12:35Z</t>
  </si>
  <si>
    <t>2021-12-16T03:13:35Z</t>
  </si>
  <si>
    <t>2021-12-16T03:14:35Z</t>
  </si>
  <si>
    <t>2021-12-16T03:15:35Z</t>
  </si>
  <si>
    <t>2021-12-16T03:16:35Z</t>
  </si>
  <si>
    <t>2021-12-16T03:17:35Z</t>
  </si>
  <si>
    <t>2021-12-16T03:18:35Z</t>
  </si>
  <si>
    <t>2021-12-16T03:19:35Z</t>
  </si>
  <si>
    <t>2021-12-16T03:20:35Z</t>
  </si>
  <si>
    <t>2021-12-16T03:21:35Z</t>
  </si>
  <si>
    <t>2021-12-16T03:22:35Z</t>
  </si>
  <si>
    <t>2021-12-16T03:23:35Z</t>
  </si>
  <si>
    <t>2021-12-16T03:24:35Z</t>
  </si>
  <si>
    <t>2021-12-16T03:25:35Z</t>
  </si>
  <si>
    <t>2021-12-16T03:26:35Z</t>
  </si>
  <si>
    <t>2021-12-16T03:27:35Z</t>
  </si>
  <si>
    <t>2021-12-16T03:28:35Z</t>
  </si>
  <si>
    <t>2021-12-16T03:29:35Z</t>
  </si>
  <si>
    <t>2021-12-16T03:30:35Z</t>
  </si>
  <si>
    <t>2021-12-16T03:31:35Z</t>
  </si>
  <si>
    <t>2021-12-16T03:32:35Z</t>
  </si>
  <si>
    <t>2021-12-16T03:33:35Z</t>
  </si>
  <si>
    <t>2021-12-16T03:34:35Z</t>
  </si>
  <si>
    <t>2021-12-16T03:35:35Z</t>
  </si>
  <si>
    <t>2021-12-16T03:36:35Z</t>
  </si>
  <si>
    <t>2021-12-16T03:37:35Z</t>
  </si>
  <si>
    <t>2021-12-16T03:38:35Z</t>
  </si>
  <si>
    <t>2021-12-16T03:39:35Z</t>
  </si>
  <si>
    <t>2021-12-16T03:40:35Z</t>
  </si>
  <si>
    <t>2021-12-16T03:41:35Z</t>
  </si>
  <si>
    <t>2021-12-16T03:42:35Z</t>
  </si>
  <si>
    <t>2021-12-16T03:43:35Z</t>
  </si>
  <si>
    <t>2021-12-16T03:44:35Z</t>
  </si>
  <si>
    <t>2021-12-16T03:45:35Z</t>
  </si>
  <si>
    <t>2021-12-16T03:46:35Z</t>
  </si>
  <si>
    <t>2021-12-16T03:47:35Z</t>
  </si>
  <si>
    <t>2021-12-16T03:48:36Z</t>
  </si>
  <si>
    <t>2021-12-16T03:49:36Z</t>
  </si>
  <si>
    <t>2021-12-16T03:50:36Z</t>
  </si>
  <si>
    <t>2021-12-16T03:51:36Z</t>
  </si>
  <si>
    <t>2021-12-16T03:52:36Z</t>
  </si>
  <si>
    <t>2021-12-16T03:53:36Z</t>
  </si>
  <si>
    <t>2021-12-16T03:54:36Z</t>
  </si>
  <si>
    <t>2021-12-16T03:55:36Z</t>
  </si>
  <si>
    <t>2021-12-16T03:56:36Z</t>
  </si>
  <si>
    <t>2021-12-16T03:57:36Z</t>
  </si>
  <si>
    <t>2021-12-16T03:58:36Z</t>
  </si>
  <si>
    <t>2021-12-16T03:59:36Z</t>
  </si>
  <si>
    <t>2021-12-16T04:00:36Z</t>
  </si>
  <si>
    <t>2021-12-16T04:01:36Z</t>
  </si>
  <si>
    <t>2021-12-16T04:02:36Z</t>
  </si>
  <si>
    <t>2021-12-16T04:03:36Z</t>
  </si>
  <si>
    <t>2021-12-16T04:04:36Z</t>
  </si>
  <si>
    <t>2021-12-16T04:05:36Z</t>
  </si>
  <si>
    <t>2021-12-16T04:06:36Z</t>
  </si>
  <si>
    <t>2021-12-16T04:07:36Z</t>
  </si>
  <si>
    <t>2021-12-16T04:08:36Z</t>
  </si>
  <si>
    <t>2021-12-16T04:09:36Z</t>
  </si>
  <si>
    <t>2021-12-16T04:10:36Z</t>
  </si>
  <si>
    <t>2021-12-16T04:11:36Z</t>
  </si>
  <si>
    <t>2021-12-16T04:12:36Z</t>
  </si>
  <si>
    <t>2021-12-16T04:13:36Z</t>
  </si>
  <si>
    <t>2021-12-16T04:14:36Z</t>
  </si>
  <si>
    <t>2021-12-16T04:15:36Z</t>
  </si>
  <si>
    <t>2021-12-16T04:16:36Z</t>
  </si>
  <si>
    <t>2021-12-16T04:17:36Z</t>
  </si>
  <si>
    <t>2021-12-16T04:18:36Z</t>
  </si>
  <si>
    <t>2021-12-16T04:19:36Z</t>
  </si>
  <si>
    <t>2021-12-16T04:20:36Z</t>
  </si>
  <si>
    <t>2021-12-16T04:21:36Z</t>
  </si>
  <si>
    <t>2021-12-16T04:22:36Z</t>
  </si>
  <si>
    <t>2021-12-16T04:23:36Z</t>
  </si>
  <si>
    <t>2021-12-16T04:24:36Z</t>
  </si>
  <si>
    <t>2021-12-16T04:25:36Z</t>
  </si>
  <si>
    <t>2021-12-16T04:26:36Z</t>
  </si>
  <si>
    <t>2021-12-16T04:27:36Z</t>
  </si>
  <si>
    <t>2021-12-16T04:28:36Z</t>
  </si>
  <si>
    <t>2021-12-16T04:29:36Z</t>
  </si>
  <si>
    <t>2021-12-16T04:30:36Z</t>
  </si>
  <si>
    <t>2021-12-16T04:31:36Z</t>
  </si>
  <si>
    <t>2021-12-16T04:32:36Z</t>
  </si>
  <si>
    <t>2021-12-16T04:33:36Z</t>
  </si>
  <si>
    <t>2021-12-16T04:34:36Z</t>
  </si>
  <si>
    <t>2021-12-16T04:35:36Z</t>
  </si>
  <si>
    <t>2021-12-16T04:36:36Z</t>
  </si>
  <si>
    <t>2021-12-16T04:37:36Z</t>
  </si>
  <si>
    <t>2021-12-16T04:38:36Z</t>
  </si>
  <si>
    <t>2021-12-16T04:39:36Z</t>
  </si>
  <si>
    <t>2021-12-16T04:40:36Z</t>
  </si>
  <si>
    <t>2021-12-16T04:41:36Z</t>
  </si>
  <si>
    <t>2021-12-16T04:42:36Z</t>
  </si>
  <si>
    <t>2021-12-16T04:43:36Z</t>
  </si>
  <si>
    <t>2021-12-16T04:44:36Z</t>
  </si>
  <si>
    <t>2021-12-16T04:45:36Z</t>
  </si>
  <si>
    <t>2021-12-16T04:46:36Z</t>
  </si>
  <si>
    <t>2021-12-16T04:47:36Z</t>
  </si>
  <si>
    <t>2021-12-16T04:48:36Z</t>
  </si>
  <si>
    <t>2021-12-16T04:49:36Z</t>
  </si>
  <si>
    <t>2021-12-16T04:50:36Z</t>
  </si>
  <si>
    <t>2021-12-16T04:51:36Z</t>
  </si>
  <si>
    <t>2021-12-16T04:52:37Z</t>
  </si>
  <si>
    <t>2021-12-16T04:53:37Z</t>
  </si>
  <si>
    <t>2021-12-16T04:54:37Z</t>
  </si>
  <si>
    <t>2021-12-16T04:55:37Z</t>
  </si>
  <si>
    <t>2021-12-16T04:56:37Z</t>
  </si>
  <si>
    <t>2021-12-16T04:57:37Z</t>
  </si>
  <si>
    <t>2021-12-16T04:58:37Z</t>
  </si>
  <si>
    <t>2021-12-16T04:59:37Z</t>
  </si>
  <si>
    <t>2021-12-16T05:00:37Z</t>
  </si>
  <si>
    <t>2021-12-16T05:01:37Z</t>
  </si>
  <si>
    <t>2021-12-16T05:02:37Z</t>
  </si>
  <si>
    <t>2021-12-16T05:03:37Z</t>
  </si>
  <si>
    <t>2021-12-16T05:04:37Z</t>
  </si>
  <si>
    <t>2021-12-16T05:05:37Z</t>
  </si>
  <si>
    <t>2021-12-16T05:06:37Z</t>
  </si>
  <si>
    <t>2021-12-16T05:07:37Z</t>
  </si>
  <si>
    <t>2021-12-16T05:08:37Z</t>
  </si>
  <si>
    <t>2021-12-16T05:09:37Z</t>
  </si>
  <si>
    <t>2021-12-16T05:10:37Z</t>
  </si>
  <si>
    <t>2021-12-16T05:11:37Z</t>
  </si>
  <si>
    <t>2021-12-16T05:12:37Z</t>
  </si>
  <si>
    <t>2021-12-16T05:13:37Z</t>
  </si>
  <si>
    <t>2021-12-16T05:14:37Z</t>
  </si>
  <si>
    <t>2021-12-16T05:15:37Z</t>
  </si>
  <si>
    <t>2021-12-16T05:16:37Z</t>
  </si>
  <si>
    <t>2021-12-16T05:17:37Z</t>
  </si>
  <si>
    <t>2021-12-16T05:18:37Z</t>
  </si>
  <si>
    <t>2021-12-16T05:19:37Z</t>
  </si>
  <si>
    <t>2021-12-16T05:20:37Z</t>
  </si>
  <si>
    <t>2021-12-16T05:21:37Z</t>
  </si>
  <si>
    <t>2021-12-16T05:22:37Z</t>
  </si>
  <si>
    <t>2021-12-16T05:23:37Z</t>
  </si>
  <si>
    <t>2021-12-16T05:24:37Z</t>
  </si>
  <si>
    <t>2021-12-16T05:25:37Z</t>
  </si>
  <si>
    <t>2021-12-16T05:26:37Z</t>
  </si>
  <si>
    <t>2021-12-16T05:27:37Z</t>
  </si>
  <si>
    <t>2021-12-16T05:28:37Z</t>
  </si>
  <si>
    <t>2021-12-16T05:29:37Z</t>
  </si>
  <si>
    <t>2021-12-16T05:30:37Z</t>
  </si>
  <si>
    <t>2021-12-16T05:31:37Z</t>
  </si>
  <si>
    <t>2021-12-16T05:32:37Z</t>
  </si>
  <si>
    <t>2021-12-16T05:33:37Z</t>
  </si>
  <si>
    <t>2021-12-16T05:34:37Z</t>
  </si>
  <si>
    <t>2021-12-16T05:35:37Z</t>
  </si>
  <si>
    <t>2021-12-16T05:36:37Z</t>
  </si>
  <si>
    <t>2021-12-16T05:37:37Z</t>
  </si>
  <si>
    <t>2021-12-16T05:38:37Z</t>
  </si>
  <si>
    <t>2021-12-16T05:39:37Z</t>
  </si>
  <si>
    <t>2021-12-16T05:40:37Z</t>
  </si>
  <si>
    <t>2021-12-16T05:41:37Z</t>
  </si>
  <si>
    <t>2021-12-16T05:42:37Z</t>
  </si>
  <si>
    <t>2021-12-16T05:43:37Z</t>
  </si>
  <si>
    <t>2021-12-16T05:44:37Z</t>
  </si>
  <si>
    <t>2021-12-16T05:45:37Z</t>
  </si>
  <si>
    <t>2021-12-16T05:46:38Z</t>
  </si>
  <si>
    <t>2021-12-16T05:47:38Z</t>
  </si>
  <si>
    <t>2021-12-16T05:48:38Z</t>
  </si>
  <si>
    <t>2021-12-16T05:49:38Z</t>
  </si>
  <si>
    <t>2021-12-16T05:50:38Z</t>
  </si>
  <si>
    <t>2021-12-16T05:51:38Z</t>
  </si>
  <si>
    <t>2021-12-16T05:52:38Z</t>
  </si>
  <si>
    <t>2021-12-16T05:53:38Z</t>
  </si>
  <si>
    <t>2021-12-16T05:54:38Z</t>
  </si>
  <si>
    <t>2021-12-16T05:55:38Z</t>
  </si>
  <si>
    <t>2021-12-16T05:56:38Z</t>
  </si>
  <si>
    <t>2021-12-16T05:57:38Z</t>
  </si>
  <si>
    <t>2021-12-16T05:58:38Z</t>
  </si>
  <si>
    <t>2021-12-16T05:59:38Z</t>
  </si>
  <si>
    <t>2021-12-16T06:00:38Z</t>
  </si>
  <si>
    <t>2021-12-16T06:01:38Z</t>
  </si>
  <si>
    <t>2021-12-16T06:02:38Z</t>
  </si>
  <si>
    <t>2021-12-16T06:03:38Z</t>
  </si>
  <si>
    <t>2021-12-16T06:04:38Z</t>
  </si>
  <si>
    <t>2021-12-16T06:05:38Z</t>
  </si>
  <si>
    <t>2021-12-16T06:06:38Z</t>
  </si>
  <si>
    <t>2021-12-16T06:07:38Z</t>
  </si>
  <si>
    <t>2021-12-16T06:08:38Z</t>
  </si>
  <si>
    <t>2021-12-16T06:09:38Z</t>
  </si>
  <si>
    <t>2021-12-16T06:10:38Z</t>
  </si>
  <si>
    <t>2021-12-16T06:11:38Z</t>
  </si>
  <si>
    <t>2021-12-16T06:12:38Z</t>
  </si>
  <si>
    <t>2021-12-16T06:13:38Z</t>
  </si>
  <si>
    <t>2021-12-16T06:14:38Z</t>
  </si>
  <si>
    <t>2021-12-16T06:15:38Z</t>
  </si>
  <si>
    <t>2021-12-16T06:16:38Z</t>
  </si>
  <si>
    <t>2021-12-16T06:17:38Z</t>
  </si>
  <si>
    <t>2021-12-16T06:18:38Z</t>
  </si>
  <si>
    <t>2021-12-16T06:19:38Z</t>
  </si>
  <si>
    <t>2021-12-16T06:20:38Z</t>
  </si>
  <si>
    <t>2021-12-16T06:21:38Z</t>
  </si>
  <si>
    <t>2021-12-16T06:22:38Z</t>
  </si>
  <si>
    <t>2021-12-16T06:23:38Z</t>
  </si>
  <si>
    <t>2021-12-16T06:24:38Z</t>
  </si>
  <si>
    <t>2021-12-16T06:25:38Z</t>
  </si>
  <si>
    <t>2021-12-16T06:26:38Z</t>
  </si>
  <si>
    <t>2021-12-16T06:27:38Z</t>
  </si>
  <si>
    <t>2021-12-16T06:28:38Z</t>
  </si>
  <si>
    <t>2021-12-16T06:29:38Z</t>
  </si>
  <si>
    <t>2021-12-16T06:30:38Z</t>
  </si>
  <si>
    <t>2021-12-16T06:31:38Z</t>
  </si>
  <si>
    <t>2021-12-16T06:32:38Z</t>
  </si>
  <si>
    <t>2021-12-16T06:33:38Z</t>
  </si>
  <si>
    <t>2021-12-16T06:34:38Z</t>
  </si>
  <si>
    <t>2021-12-16T06:35:38Z</t>
  </si>
  <si>
    <t>2021-12-16T06:36:39Z</t>
  </si>
  <si>
    <t>2021-12-16T06:37:39Z</t>
  </si>
  <si>
    <t>2021-12-16T06:38:39Z</t>
  </si>
  <si>
    <t>2021-12-16T06:39:39Z</t>
  </si>
  <si>
    <t>2021-12-16T06:40:39Z</t>
  </si>
  <si>
    <t>2021-12-16T06:41:39Z</t>
  </si>
  <si>
    <t>2021-12-16T06:42:39Z</t>
  </si>
  <si>
    <t>2021-12-16T06:43:39Z</t>
  </si>
  <si>
    <t>2021-12-16T06:44:39Z</t>
  </si>
  <si>
    <t>2021-12-16T06:45:39Z</t>
  </si>
  <si>
    <t>2021-12-16T06:46:39Z</t>
  </si>
  <si>
    <t>2021-12-16T06:47:39Z</t>
  </si>
  <si>
    <t>2021-12-16T06:48:39Z</t>
  </si>
  <si>
    <t>2021-12-16T06:49:39Z</t>
  </si>
  <si>
    <t>2021-12-16T06:50:39Z</t>
  </si>
  <si>
    <t>2021-12-16T06:51:39Z</t>
  </si>
  <si>
    <t>2021-12-16T06:52:39Z</t>
  </si>
  <si>
    <t>2021-12-16T06:53:39Z</t>
  </si>
  <si>
    <t>2021-12-16T06:54:39Z</t>
  </si>
  <si>
    <t>2021-12-16T06:55:39Z</t>
  </si>
  <si>
    <t>2021-12-16T06:56:39Z</t>
  </si>
  <si>
    <t>2021-12-16T06:57:39Z</t>
  </si>
  <si>
    <t>2021-12-16T06:58:39Z</t>
  </si>
  <si>
    <t>2021-12-16T06:59:39Z</t>
  </si>
  <si>
    <t>2021-12-16T07:00:39Z</t>
  </si>
  <si>
    <t>2021-12-16T07:01:39Z</t>
  </si>
  <si>
    <t>2021-12-16T07:02:39Z</t>
  </si>
  <si>
    <t>2021-12-16T07:03:39Z</t>
  </si>
  <si>
    <t>2021-12-16T07:04:39Z</t>
  </si>
  <si>
    <t>2021-12-16T07:05:39Z</t>
  </si>
  <si>
    <t>2021-12-16T07:06:39Z</t>
  </si>
  <si>
    <t>2021-12-16T07:07:39Z</t>
  </si>
  <si>
    <t>2021-12-16T07:08:39Z</t>
  </si>
  <si>
    <t>2021-12-16T07:09:39Z</t>
  </si>
  <si>
    <t>2021-12-16T07:10:39Z</t>
  </si>
  <si>
    <t>2021-12-16T07:11:39Z</t>
  </si>
  <si>
    <t>2021-12-16T07:12:39Z</t>
  </si>
  <si>
    <t>2021-12-16T07:13:39Z</t>
  </si>
  <si>
    <t>2021-12-16T07:14:39Z</t>
  </si>
  <si>
    <t>2021-12-16T07:15:39Z</t>
  </si>
  <si>
    <t>2021-12-16T07:16:39Z</t>
  </si>
  <si>
    <t>2021-12-16T07:17:39Z</t>
  </si>
  <si>
    <t>2021-12-16T07:18:39Z</t>
  </si>
  <si>
    <t>2021-12-16T07:19:39Z</t>
  </si>
  <si>
    <t>2021-12-16T07:20:40Z</t>
  </si>
  <si>
    <t>2021-12-16T07:21:40Z</t>
  </si>
  <si>
    <t>2021-12-16T07:22:40Z</t>
  </si>
  <si>
    <t>2021-12-16T07:23:40Z</t>
  </si>
  <si>
    <t>2021-12-16T07:24:40Z</t>
  </si>
  <si>
    <t>2021-12-16T07:25:40Z</t>
  </si>
  <si>
    <t>2021-12-16T07:26:40Z</t>
  </si>
  <si>
    <t>2021-12-16T07:27:40Z</t>
  </si>
  <si>
    <t>2021-12-16T07:28:40Z</t>
  </si>
  <si>
    <t>2021-12-16T07:29:40Z</t>
  </si>
  <si>
    <t>2021-12-16T07:30:40Z</t>
  </si>
  <si>
    <t>2021-12-16T07:31:40Z</t>
  </si>
  <si>
    <t>2021-12-16T07:32:40Z</t>
  </si>
  <si>
    <t>2021-12-16T07:33:40Z</t>
  </si>
  <si>
    <t>2021-12-16T07:34:40Z</t>
  </si>
  <si>
    <t>2021-12-16T07:35:40Z</t>
  </si>
  <si>
    <t>2021-12-16T07:36:40Z</t>
  </si>
  <si>
    <t>2021-12-16T07:37:40Z</t>
  </si>
  <si>
    <t>2021-12-16T07:38:40Z</t>
  </si>
  <si>
    <t>2021-12-16T07:39:40Z</t>
  </si>
  <si>
    <t>2021-12-16T07:40:40Z</t>
  </si>
  <si>
    <t>2021-12-16T07:41:40Z</t>
  </si>
  <si>
    <t>2021-12-16T07:42:40Z</t>
  </si>
  <si>
    <t>2021-12-16T07:43:40Z</t>
  </si>
  <si>
    <t>2021-12-16T07:44:40Z</t>
  </si>
  <si>
    <t>2021-12-16T07:45:40Z</t>
  </si>
  <si>
    <t>2021-12-16T07:46:40Z</t>
  </si>
  <si>
    <t>2021-12-16T07:47:40Z</t>
  </si>
  <si>
    <t>2021-12-16T07:48:40Z</t>
  </si>
  <si>
    <t>2021-12-16T07:49:40Z</t>
  </si>
  <si>
    <t>2021-12-16T07:50:40Z</t>
  </si>
  <si>
    <t>2021-12-16T07:51:40Z</t>
  </si>
  <si>
    <t>2021-12-16T07:52:40Z</t>
  </si>
  <si>
    <t>2021-12-16T07:53:40Z</t>
  </si>
  <si>
    <t>2021-12-16T07:54:40Z</t>
  </si>
  <si>
    <t>2021-12-16T07:55:41Z</t>
  </si>
  <si>
    <t>2021-12-16T07:56:41Z</t>
  </si>
  <si>
    <t>2021-12-16T07:57:41Z</t>
  </si>
  <si>
    <t>2021-12-16T07:58:41Z</t>
  </si>
  <si>
    <t>2021-12-16T07:59:41Z</t>
  </si>
  <si>
    <t>2021-12-16T08:00:41Z</t>
  </si>
  <si>
    <t>2021-12-16T08:01:41Z</t>
  </si>
  <si>
    <t>2021-12-16T08:02:41Z</t>
  </si>
  <si>
    <t>2021-12-16T08:03:41Z</t>
  </si>
  <si>
    <t>2021-12-16T08:04:41Z</t>
  </si>
  <si>
    <t>2021-12-16T08:05:41Z</t>
  </si>
  <si>
    <t>2021-12-16T08:06:41Z</t>
  </si>
  <si>
    <t>2021-12-16T08:07:41Z</t>
  </si>
  <si>
    <t>2021-12-16T08:08:41Z</t>
  </si>
  <si>
    <t>2021-12-16T08:09:41Z</t>
  </si>
  <si>
    <t>2021-12-16T08:10:41Z</t>
  </si>
  <si>
    <t>2021-12-16T08:11:41Z</t>
  </si>
  <si>
    <t>2021-12-16T08:12:41Z</t>
  </si>
  <si>
    <t>2021-12-16T08:13:41Z</t>
  </si>
  <si>
    <t>2021-12-16T08:14:41Z</t>
  </si>
  <si>
    <t>2021-12-16T08:15:41Z</t>
  </si>
  <si>
    <t>2021-12-16T08:16:41Z</t>
  </si>
  <si>
    <t>2021-12-16T08:17:42Z</t>
  </si>
  <si>
    <t>2021-12-16T08:18:42Z</t>
  </si>
  <si>
    <t>2021-12-16T08:19:42Z</t>
  </si>
  <si>
    <t>2021-12-16T08:20:42Z</t>
  </si>
  <si>
    <t>2021-12-16T08:21:42Z</t>
  </si>
  <si>
    <t>2021-12-16T08:22:42Z</t>
  </si>
  <si>
    <t>2021-12-16T08:23:42Z</t>
  </si>
  <si>
    <t>2021-12-16T08:24:42Z</t>
  </si>
  <si>
    <t>2021-12-16T08:25:42Z</t>
  </si>
  <si>
    <t>2021-12-16T08:26:42Z</t>
  </si>
  <si>
    <t>2021-12-16T08:27:42Z</t>
  </si>
  <si>
    <t>2021-12-16T08:28:42Z</t>
  </si>
  <si>
    <t>2021-12-16T08:29:42Z</t>
  </si>
  <si>
    <t>2021-12-16T08:30:42Z</t>
  </si>
  <si>
    <t>2021-12-16T08:31:42Z</t>
  </si>
  <si>
    <t>2021-12-16T08:32:42Z</t>
  </si>
  <si>
    <t>2021-12-16T08:33:42Z</t>
  </si>
  <si>
    <t>2021-12-16T08:34:42Z</t>
  </si>
  <si>
    <t>2021-12-16T08:35:42Z</t>
  </si>
  <si>
    <t>2021-12-16T08:36:42Z</t>
  </si>
  <si>
    <t>2021-12-16T08:37:42Z</t>
  </si>
  <si>
    <t>2021-12-16T08:38:42Z</t>
  </si>
  <si>
    <t>2021-12-16T08:39:42Z</t>
  </si>
  <si>
    <t>2021-12-16T08:40:42Z</t>
  </si>
  <si>
    <t>2021-12-16T08:41:42Z</t>
  </si>
  <si>
    <t>2021-12-16T08:42:42Z</t>
  </si>
  <si>
    <t>2021-12-16T08:43:42Z</t>
  </si>
  <si>
    <t>2021-12-16T08:44:42Z</t>
  </si>
  <si>
    <t>2021-12-16T08:45:42Z</t>
  </si>
  <si>
    <t>2021-12-16T08:46:42Z</t>
  </si>
  <si>
    <t>2021-12-16T08:47:42Z</t>
  </si>
  <si>
    <t>2021-12-16T08:48:42Z</t>
  </si>
  <si>
    <t>2021-12-16T08:49:42Z</t>
  </si>
  <si>
    <t>2021-12-16T08:50:42Z</t>
  </si>
  <si>
    <t>2021-12-16T08:51:42Z</t>
  </si>
  <si>
    <t>2021-12-16T08:52:42Z</t>
  </si>
  <si>
    <t>2021-12-16T08:53:42Z</t>
  </si>
  <si>
    <t>2021-12-16T08:54:42Z</t>
  </si>
  <si>
    <t>2021-12-16T08:55:42Z</t>
  </si>
  <si>
    <t>2021-12-16T08:56:42Z</t>
  </si>
  <si>
    <t>2021-12-16T08:57:42Z</t>
  </si>
  <si>
    <t>2021-12-16T08:58:42Z</t>
  </si>
  <si>
    <t>2021-12-16T08:59:43Z</t>
  </si>
  <si>
    <t>2021-12-16T09:00:43Z</t>
  </si>
  <si>
    <t>2021-12-16T09:01:43Z</t>
  </si>
  <si>
    <t>2021-12-16T09:02:43Z</t>
  </si>
  <si>
    <t>2021-12-16T09:03:43Z</t>
  </si>
  <si>
    <t>2021-12-16T09:04:43Z</t>
  </si>
  <si>
    <t>2021-12-16T09:05:43Z</t>
  </si>
  <si>
    <t>2021-12-16T09:06:43Z</t>
  </si>
  <si>
    <t>2021-12-16T09:07:43Z</t>
  </si>
  <si>
    <t>2021-12-16T09:08:43Z</t>
  </si>
  <si>
    <t>2021-12-16T09:09:43Z</t>
  </si>
  <si>
    <t>2021-12-16T09:10:43Z</t>
  </si>
  <si>
    <t>2021-12-16T09:11:43Z</t>
  </si>
  <si>
    <t>2021-12-16T09:12:43Z</t>
  </si>
  <si>
    <t>2021-12-16T09:13:43Z</t>
  </si>
  <si>
    <t>2021-12-16T09:14:43Z</t>
  </si>
  <si>
    <t>2021-12-16T09:15:43Z</t>
  </si>
  <si>
    <t>2021-12-16T09:16:43Z</t>
  </si>
  <si>
    <t>2021-12-16T09:17:43Z</t>
  </si>
  <si>
    <t>2021-12-16T09:18:43Z</t>
  </si>
  <si>
    <t>2021-12-16T09:19:43Z</t>
  </si>
  <si>
    <t>2021-12-16T09:20:43Z</t>
  </si>
  <si>
    <t>2021-12-16T09:21:43Z</t>
  </si>
  <si>
    <t>2021-12-16T09:22:43Z</t>
  </si>
  <si>
    <t>2021-12-16T09:23:43Z</t>
  </si>
  <si>
    <t>2021-12-16T09:24:43Z</t>
  </si>
  <si>
    <t>2021-12-16T09:25:43Z</t>
  </si>
  <si>
    <t>2021-12-16T09:26:43Z</t>
  </si>
  <si>
    <t>2021-12-16T09:27:43Z</t>
  </si>
  <si>
    <t>2021-12-16T09:28:43Z</t>
  </si>
  <si>
    <t>2021-12-16T09:29:43Z</t>
  </si>
  <si>
    <t>2021-12-16T09:30:43Z</t>
  </si>
  <si>
    <t>2021-12-16T09:31:43Z</t>
  </si>
  <si>
    <t>2021-12-16T09:32:43Z</t>
  </si>
  <si>
    <t>2021-12-16T09:33:43Z</t>
  </si>
  <si>
    <t>2021-12-16T09:34:43Z</t>
  </si>
  <si>
    <t>2021-12-16T09:35:43Z</t>
  </si>
  <si>
    <t>2021-12-16T09:36:43Z</t>
  </si>
  <si>
    <t>2021-12-16T09:37:43Z</t>
  </si>
  <si>
    <t>2021-12-16T09:38:43Z</t>
  </si>
  <si>
    <t>2021-12-16T09:39:43Z</t>
  </si>
  <si>
    <t>2021-12-16T09:40:43Z</t>
  </si>
  <si>
    <t>2021-12-16T09:41:43Z</t>
  </si>
  <si>
    <t>2021-12-16T09:42:43Z</t>
  </si>
  <si>
    <t>2021-12-16T09:43:43Z</t>
  </si>
  <si>
    <t>2021-12-16T09:44:43Z</t>
  </si>
  <si>
    <t>2021-12-16T09:45:43Z</t>
  </si>
  <si>
    <t>2021-12-16T09:46:43Z</t>
  </si>
  <si>
    <t>2021-12-16T09:47:43Z</t>
  </si>
  <si>
    <t>2021-12-16T09:48:43Z</t>
  </si>
  <si>
    <t>2021-12-16T09:49:43Z</t>
  </si>
  <si>
    <t>2021-12-16T09:50:44Z</t>
  </si>
  <si>
    <t>2021-12-16T09:51:44Z</t>
  </si>
  <si>
    <t>2021-12-16T09:52:44Z</t>
  </si>
  <si>
    <t>2021-12-16T09:53:44Z</t>
  </si>
  <si>
    <t>2021-12-16T09:54:44Z</t>
  </si>
  <si>
    <t>2021-12-16T09:55:44Z</t>
  </si>
  <si>
    <t>2021-12-16T09:56:44Z</t>
  </si>
  <si>
    <t>2021-12-16T09:57:44Z</t>
  </si>
  <si>
    <t>2021-12-16T09:58:44Z</t>
  </si>
  <si>
    <t>2021-12-16T09:59:44Z</t>
  </si>
  <si>
    <t>2021-12-16T10:00:44Z</t>
  </si>
  <si>
    <t>2021-12-16T10:01:44Z</t>
  </si>
  <si>
    <t>2021-12-16T10:02:44Z</t>
  </si>
  <si>
    <t>2021-12-16T10:03:44Z</t>
  </si>
  <si>
    <t>2021-12-16T10:04:44Z</t>
  </si>
  <si>
    <t>2021-12-16T10:05:44Z</t>
  </si>
  <si>
    <t>2021-12-16T10:06:44Z</t>
  </si>
  <si>
    <t>2021-12-16T10:07:44Z</t>
  </si>
  <si>
    <t>2021-12-16T10:08:44Z</t>
  </si>
  <si>
    <t>2021-12-16T10:09:44Z</t>
  </si>
  <si>
    <t>2021-12-16T10:10:44Z</t>
  </si>
  <si>
    <t>2021-12-16T10:11:44Z</t>
  </si>
  <si>
    <t>2021-12-16T10:12:44Z</t>
  </si>
  <si>
    <t>2021-12-16T10:13:44Z</t>
  </si>
  <si>
    <t>2021-12-16T10:14:44Z</t>
  </si>
  <si>
    <t>2021-12-16T10:15:44Z</t>
  </si>
  <si>
    <t>2021-12-16T10:16:44Z</t>
  </si>
  <si>
    <t>2021-12-16T10:17:44Z</t>
  </si>
  <si>
    <t>2021-12-16T10:18:44Z</t>
  </si>
  <si>
    <t>2021-12-16T10:19:44Z</t>
  </si>
  <si>
    <t>2021-12-16T10:20:44Z</t>
  </si>
  <si>
    <t>2021-12-16T10:21:44Z</t>
  </si>
  <si>
    <t>2021-12-16T10:22:44Z</t>
  </si>
  <si>
    <t>2021-12-16T10:23:44Z</t>
  </si>
  <si>
    <t>2021-12-16T10:24:44Z</t>
  </si>
  <si>
    <t>2021-12-16T10:25:44Z</t>
  </si>
  <si>
    <t>2021-12-16T10:26:44Z</t>
  </si>
  <si>
    <t>2021-12-16T10:27:44Z</t>
  </si>
  <si>
    <t>2021-12-16T10:28:44Z</t>
  </si>
  <si>
    <t>2021-12-16T10:29:44Z</t>
  </si>
  <si>
    <t>2021-12-16T10:30:44Z</t>
  </si>
  <si>
    <t>2021-12-16T10:31:44Z</t>
  </si>
  <si>
    <t>2021-12-16T10:32:44Z</t>
  </si>
  <si>
    <t>2021-12-16T10:33:44Z</t>
  </si>
  <si>
    <t>2021-12-16T10:34:44Z</t>
  </si>
  <si>
    <t>2021-12-16T10:35:44Z</t>
  </si>
  <si>
    <t>2021-12-16T10:36:44Z</t>
  </si>
  <si>
    <t>2021-12-16T10:37:44Z</t>
  </si>
  <si>
    <t>2021-12-16T10:38:44Z</t>
  </si>
  <si>
    <t>2021-12-16T10:39:44Z</t>
  </si>
  <si>
    <t>2021-12-16T10:40:44Z</t>
  </si>
  <si>
    <t>2021-12-16T10:41:44Z</t>
  </si>
  <si>
    <t>2021-12-16T10:42:44Z</t>
  </si>
  <si>
    <t>2021-12-16T10:43:44Z</t>
  </si>
  <si>
    <t>2021-12-16T10:44:44Z</t>
  </si>
  <si>
    <t>2021-12-16T10:45:44Z</t>
  </si>
  <si>
    <t>2021-12-16T10:46:44Z</t>
  </si>
  <si>
    <t>2021-12-16T10:47:44Z</t>
  </si>
  <si>
    <t>2021-12-16T10:48:44Z</t>
  </si>
  <si>
    <t>2021-12-16T10:49:44Z</t>
  </si>
  <si>
    <t>2021-12-16T10:50:44Z</t>
  </si>
  <si>
    <t>2021-12-16T10:51:44Z</t>
  </si>
  <si>
    <t>2021-12-16T10:52:44Z</t>
  </si>
  <si>
    <t>2021-12-16T10:53:44Z</t>
  </si>
  <si>
    <t>2021-12-16T10:54:45Z</t>
  </si>
  <si>
    <t>2021-12-16T10:55:45Z</t>
  </si>
  <si>
    <t>2021-12-16T10:56:45Z</t>
  </si>
  <si>
    <t>2021-12-16T10:57:45Z</t>
  </si>
  <si>
    <t>2021-12-16T10:58:45Z</t>
  </si>
  <si>
    <t>2021-12-16T10:59:45Z</t>
  </si>
  <si>
    <t>2021-12-16T11:00:45Z</t>
  </si>
  <si>
    <t>2021-12-16T11:01:45Z</t>
  </si>
  <si>
    <t>2021-12-16T11:02:45Z</t>
  </si>
  <si>
    <t>2021-12-16T11:03:45Z</t>
  </si>
  <si>
    <t>2021-12-16T11:04:45Z</t>
  </si>
  <si>
    <t>2021-12-16T11:05:45Z</t>
  </si>
  <si>
    <t>2021-12-16T11:06:45Z</t>
  </si>
  <si>
    <t>2021-12-16T11:07:45Z</t>
  </si>
  <si>
    <t>2021-12-16T11:08:45Z</t>
  </si>
  <si>
    <t>2021-12-16T11:09:45Z</t>
  </si>
  <si>
    <t>2021-12-16T11:10:45Z</t>
  </si>
  <si>
    <t>2021-12-16T11:11:45Z</t>
  </si>
  <si>
    <t>2021-12-16T11:12:45Z</t>
  </si>
  <si>
    <t>2021-12-16T11:13:45Z</t>
  </si>
  <si>
    <t>2021-12-16T11:14:45Z</t>
  </si>
  <si>
    <t>2021-12-16T11:15:45Z</t>
  </si>
  <si>
    <t>2021-12-16T11:16:45Z</t>
  </si>
  <si>
    <t>2021-12-16T11:17:45Z</t>
  </si>
  <si>
    <t>2021-12-16T11:18:45Z</t>
  </si>
  <si>
    <t>2021-12-16T11:19:45Z</t>
  </si>
  <si>
    <t>2021-12-16T11:20:45Z</t>
  </si>
  <si>
    <t>2021-12-16T11:21:45Z</t>
  </si>
  <si>
    <t>2021-12-16T11:22:45Z</t>
  </si>
  <si>
    <t>2021-12-16T11:23:45Z</t>
  </si>
  <si>
    <t>2021-12-16T11:24:45Z</t>
  </si>
  <si>
    <t>2021-12-16T11:25:45Z</t>
  </si>
  <si>
    <t>2021-12-16T11:26:45Z</t>
  </si>
  <si>
    <t>2021-12-16T11:27:45Z</t>
  </si>
  <si>
    <t>2021-12-16T11:28:45Z</t>
  </si>
  <si>
    <t>2021-12-16T11:29:45Z</t>
  </si>
  <si>
    <t>2021-12-16T11:30:45Z</t>
  </si>
  <si>
    <t>2021-12-16T11:31:45Z</t>
  </si>
  <si>
    <t>2021-12-16T11:32:45Z</t>
  </si>
  <si>
    <t>2021-12-16T11:33:45Z</t>
  </si>
  <si>
    <t>2021-12-16T11:34:45Z</t>
  </si>
  <si>
    <t>2021-12-16T11:35:45Z</t>
  </si>
  <si>
    <t>2021-12-16T11:36:45Z</t>
  </si>
  <si>
    <t>2021-12-16T11:37:45Z</t>
  </si>
  <si>
    <t>2021-12-16T11:38:45Z</t>
  </si>
  <si>
    <t>2021-12-16T11:39:45Z</t>
  </si>
  <si>
    <t>2021-12-16T11:40:45Z</t>
  </si>
  <si>
    <t>2021-12-16T11:41:45Z</t>
  </si>
  <si>
    <t>2021-12-16T11:42:45Z</t>
  </si>
  <si>
    <t>2021-12-16T11:43:46Z</t>
  </si>
  <si>
    <t>2021-12-16T11:44:46Z</t>
  </si>
  <si>
    <t>2021-12-16T11:45:46Z</t>
  </si>
  <si>
    <t>2021-12-16T11:46:46Z</t>
  </si>
  <si>
    <t>2021-12-16T11:47:46Z</t>
  </si>
  <si>
    <t>2021-12-16T11:48:46Z</t>
  </si>
  <si>
    <t>2021-12-16T11:49:46Z</t>
  </si>
  <si>
    <t>2021-12-16T11:50:46Z</t>
  </si>
  <si>
    <t>2021-12-16T11:51:46Z</t>
  </si>
  <si>
    <t>2021-12-16T11:52:46Z</t>
  </si>
  <si>
    <t>2021-12-16T11:53:46Z</t>
  </si>
  <si>
    <t>2021-12-16T11:54:46Z</t>
  </si>
  <si>
    <t>2021-12-16T11:55:46Z</t>
  </si>
  <si>
    <t>2021-12-16T11:56:46Z</t>
  </si>
  <si>
    <t>2021-12-16T11:57:46Z</t>
  </si>
  <si>
    <t>2021-12-16T11:58:46Z</t>
  </si>
  <si>
    <t>2021-12-16T11:59:46Z</t>
  </si>
  <si>
    <t>2021-12-16T12:00:46Z</t>
  </si>
  <si>
    <t>2021-12-16T12:01:46Z</t>
  </si>
  <si>
    <t>2021-12-16T12:02:46Z</t>
  </si>
  <si>
    <t>2021-12-16T12:03:46Z</t>
  </si>
  <si>
    <t>2021-12-16T12:04:46Z</t>
  </si>
  <si>
    <t>2021-12-16T12:05:46Z</t>
  </si>
  <si>
    <t>2021-12-16T12:06:46Z</t>
  </si>
  <si>
    <t>2021-12-16T12:07:46Z</t>
  </si>
  <si>
    <t>2021-12-16T12:08:46Z</t>
  </si>
  <si>
    <t>2021-12-16T12:09:46Z</t>
  </si>
  <si>
    <t>2021-12-16T12:10:46Z</t>
  </si>
  <si>
    <t>2021-12-16T12:11:46Z</t>
  </si>
  <si>
    <t>2021-12-16T12:12:46Z</t>
  </si>
  <si>
    <t>2021-12-16T12:13:46Z</t>
  </si>
  <si>
    <t>2021-12-16T12:14:46Z</t>
  </si>
  <si>
    <t>2021-12-16T12:15:46Z</t>
  </si>
  <si>
    <t>2021-12-16T12:16:46Z</t>
  </si>
  <si>
    <t>2021-12-16T12:17:46Z</t>
  </si>
  <si>
    <t>2021-12-16T12:18:46Z</t>
  </si>
  <si>
    <t>2021-12-16T12:19:46Z</t>
  </si>
  <si>
    <t>2021-12-16T12:20:46Z</t>
  </si>
  <si>
    <t>2021-12-16T12:21:46Z</t>
  </si>
  <si>
    <t>2021-12-16T12:22:46Z</t>
  </si>
  <si>
    <t>2021-12-16T12:23:46Z</t>
  </si>
  <si>
    <t>2021-12-16T12:24:46Z</t>
  </si>
  <si>
    <t>2021-12-16T12:25:46Z</t>
  </si>
  <si>
    <t>2021-12-16T12:26:46Z</t>
  </si>
  <si>
    <t>2021-12-16T12:27:46Z</t>
  </si>
  <si>
    <t>2021-12-16T12:28:46Z</t>
  </si>
  <si>
    <t>2021-12-16T12:29:46Z</t>
  </si>
  <si>
    <t>2021-12-16T12:30:46Z</t>
  </si>
  <si>
    <t>2021-12-16T12:31:46Z</t>
  </si>
  <si>
    <t>2021-12-16T12:32:46Z</t>
  </si>
  <si>
    <t>2021-12-16T12:33:46Z</t>
  </si>
  <si>
    <t>2021-12-16T12:34:47Z</t>
  </si>
  <si>
    <t>2021-12-16T12:35:47Z</t>
  </si>
  <si>
    <t>2021-12-16T12:36:47Z</t>
  </si>
  <si>
    <t>2021-12-16T12:37:47Z</t>
  </si>
  <si>
    <t>2021-12-16T12:38:47Z</t>
  </si>
  <si>
    <t>2021-12-16T12:39:47Z</t>
  </si>
  <si>
    <t>2021-12-16T12:40:47Z</t>
  </si>
  <si>
    <t>2021-12-16T12:41:47Z</t>
  </si>
  <si>
    <t>2021-12-16T12:42:47Z</t>
  </si>
  <si>
    <t>2021-12-16T12:43:47Z</t>
  </si>
  <si>
    <t>2021-12-16T12:44:47Z</t>
  </si>
  <si>
    <t>2021-12-16T12:45:47Z</t>
  </si>
  <si>
    <t>2021-12-16T12:46:47Z</t>
  </si>
  <si>
    <t>2021-12-16T12:47:47Z</t>
  </si>
  <si>
    <t>2021-12-16T12:48:47Z</t>
  </si>
  <si>
    <t>2021-12-16T12:49:47Z</t>
  </si>
  <si>
    <t>2021-12-16T12:50:47Z</t>
  </si>
  <si>
    <t>2021-12-16T12:51:47Z</t>
  </si>
  <si>
    <t>2021-12-16T12:52:47Z</t>
  </si>
  <si>
    <t>2021-12-16T12:53:47Z</t>
  </si>
  <si>
    <t>2021-12-16T12:54:47Z</t>
  </si>
  <si>
    <t>2021-12-16T12:55:47Z</t>
  </si>
  <si>
    <t>2021-12-16T12:56:47Z</t>
  </si>
  <si>
    <t>2021-12-16T12:57:48Z</t>
  </si>
  <si>
    <t>2021-12-16T12:58:48Z</t>
  </si>
  <si>
    <t>2021-12-16T12:59:48Z</t>
  </si>
  <si>
    <t>2021-12-16T13:00:48Z</t>
  </si>
  <si>
    <t>2021-12-16T13:01:48Z</t>
  </si>
  <si>
    <t>2021-12-16T13:02:48Z</t>
  </si>
  <si>
    <t>2021-12-16T13:03:48Z</t>
  </si>
  <si>
    <t>2021-12-16T13:04:48Z</t>
  </si>
  <si>
    <t>2021-12-16T13:05:48Z</t>
  </si>
  <si>
    <t>2021-12-16T13:06:48Z</t>
  </si>
  <si>
    <t>2021-12-16T13:07:48Z</t>
  </si>
  <si>
    <t>2021-12-16T13:08:48Z</t>
  </si>
  <si>
    <t>2021-12-16T13:09:48Z</t>
  </si>
  <si>
    <t>2021-12-16T13:10:48Z</t>
  </si>
  <si>
    <t>2021-12-16T13:11:48Z</t>
  </si>
  <si>
    <t>2021-12-16T13:12:48Z</t>
  </si>
  <si>
    <t>2021-12-16T13:13:48Z</t>
  </si>
  <si>
    <t>2021-12-16T13:14:48Z</t>
  </si>
  <si>
    <t>2021-12-16T13:15:48Z</t>
  </si>
  <si>
    <t>2021-12-16T13:16:48Z</t>
  </si>
  <si>
    <t>2021-12-16T13:17:48Z</t>
  </si>
  <si>
    <t>2021-12-16T13:18:48Z</t>
  </si>
  <si>
    <t>2021-12-16T13:19:48Z</t>
  </si>
  <si>
    <t>2021-12-16T13:20:48Z</t>
  </si>
  <si>
    <t>2021-12-16T13:21:48Z</t>
  </si>
  <si>
    <t>2021-12-16T13:22:48Z</t>
  </si>
  <si>
    <t>2021-12-16T13:23:48Z</t>
  </si>
  <si>
    <t>2021-12-16T13:24:48Z</t>
  </si>
  <si>
    <t>2021-12-16T13:25:48Z</t>
  </si>
  <si>
    <t>2021-12-16T13:26:48Z</t>
  </si>
  <si>
    <t>2021-12-16T13:27:48Z</t>
  </si>
  <si>
    <t>2021-12-16T13:28:48Z</t>
  </si>
  <si>
    <t>2021-12-16T13:29:48Z</t>
  </si>
  <si>
    <t>2021-12-16T13:30:48Z</t>
  </si>
  <si>
    <t>2021-12-16T13:31:48Z</t>
  </si>
  <si>
    <t>2021-12-16T13:32:48Z</t>
  </si>
  <si>
    <t>2021-12-16T13:33:49Z</t>
  </si>
  <si>
    <t>2021-12-16T13:34:49Z</t>
  </si>
  <si>
    <t>2021-12-16T13:35:49Z</t>
  </si>
  <si>
    <t>2021-12-16T13:36:49Z</t>
  </si>
  <si>
    <t>2021-12-16T13:37:49Z</t>
  </si>
  <si>
    <t>2021-12-16T13:38:49Z</t>
  </si>
  <si>
    <t>2021-12-16T13:39:49Z</t>
  </si>
  <si>
    <t>2021-12-16T13:40:49Z</t>
  </si>
  <si>
    <t>2021-12-16T13:41:49Z</t>
  </si>
  <si>
    <t>2021-12-16T13:42:49Z</t>
  </si>
  <si>
    <t>2021-12-16T13:43:49Z</t>
  </si>
  <si>
    <t>2021-12-16T13:44:49Z</t>
  </si>
  <si>
    <t>2021-12-16T13:45:49Z</t>
  </si>
  <si>
    <t>2021-12-16T13:46:49Z</t>
  </si>
  <si>
    <t>2021-12-16T13:47:49Z</t>
  </si>
  <si>
    <t>2021-12-16T13:48:49Z</t>
  </si>
  <si>
    <t>2021-12-16T13:49:49Z</t>
  </si>
  <si>
    <t>2021-12-16T13:50:49Z</t>
  </si>
  <si>
    <t>2021-12-16T13:51:49Z</t>
  </si>
  <si>
    <t>2021-12-16T13:52:49Z</t>
  </si>
  <si>
    <t>2021-12-16T13:53:49Z</t>
  </si>
  <si>
    <t>2021-12-16T13:54:49Z</t>
  </si>
  <si>
    <t>2021-12-16T13:55:49Z</t>
  </si>
  <si>
    <t>2021-12-16T13:56:49Z</t>
  </si>
  <si>
    <t>2021-12-16T13:57:49Z</t>
  </si>
  <si>
    <t>2021-12-16T13:58:49Z</t>
  </si>
  <si>
    <t>2021-12-16T13:59:49Z</t>
  </si>
  <si>
    <t>2021-12-16T14:00:49Z</t>
  </si>
  <si>
    <t>2021-12-16T14:01:49Z</t>
  </si>
  <si>
    <t>2021-12-16T14:02:49Z</t>
  </si>
  <si>
    <t>2021-12-16T14:03:50Z</t>
  </si>
  <si>
    <t>2021-12-16T14:04:50Z</t>
  </si>
  <si>
    <t>2021-12-16T14:05:50Z</t>
  </si>
  <si>
    <t>2021-12-16T14:06:50Z</t>
  </si>
  <si>
    <t>2021-12-16T14:07:50Z</t>
  </si>
  <si>
    <t>2021-12-16T14:08:50Z</t>
  </si>
  <si>
    <t>2021-12-16T14:09:50Z</t>
  </si>
  <si>
    <t>2021-12-16T14:10:50Z</t>
  </si>
  <si>
    <t>2021-12-16T14:11:50Z</t>
  </si>
  <si>
    <t>2021-12-16T14:12:50Z</t>
  </si>
  <si>
    <t>2021-12-16T14:13:50Z</t>
  </si>
  <si>
    <t>2021-12-16T14:14:50Z</t>
  </si>
  <si>
    <t>2021-12-16T14:15:50Z</t>
  </si>
  <si>
    <t>2021-12-16T14:16:50Z</t>
  </si>
  <si>
    <t>2021-12-16T14:17:50Z</t>
  </si>
  <si>
    <t>2021-12-16T14:18:50Z</t>
  </si>
  <si>
    <t>2021-12-16T14:19:50Z</t>
  </si>
  <si>
    <t>2021-12-16T14:20:50Z</t>
  </si>
  <si>
    <t>2021-12-16T14:21:50Z</t>
  </si>
  <si>
    <t>2021-12-16T14:22:50Z</t>
  </si>
  <si>
    <t>2021-12-16T14:23:50Z</t>
  </si>
  <si>
    <t>2021-12-16T14:24:50Z</t>
  </si>
  <si>
    <t>2021-12-16T14:25:50Z</t>
  </si>
  <si>
    <t>2021-12-16T14:26:50Z</t>
  </si>
  <si>
    <t>2021-12-16T14:27:50Z</t>
  </si>
  <si>
    <t>2021-12-16T14:28:50Z</t>
  </si>
  <si>
    <t>2021-12-16T14:29:50Z</t>
  </si>
  <si>
    <t>2021-12-16T14:30:50Z</t>
  </si>
  <si>
    <t>2021-12-16T14:31:50Z</t>
  </si>
  <si>
    <t>2021-12-16T14:32:50Z</t>
  </si>
  <si>
    <t>2021-12-16T14:33:50Z</t>
  </si>
  <si>
    <t>2021-12-16T14:34:50Z</t>
  </si>
  <si>
    <t>2021-12-16T14:35:50Z</t>
  </si>
  <si>
    <t>2021-12-16T14:36:50Z</t>
  </si>
  <si>
    <t>2021-12-16T14:37:50Z</t>
  </si>
  <si>
    <t>2021-12-16T14:38:50Z</t>
  </si>
  <si>
    <t>2021-12-16T14:39:50Z</t>
  </si>
  <si>
    <t>2021-12-16T14:40:50Z</t>
  </si>
  <si>
    <t>2021-12-16T14:41:51Z</t>
  </si>
  <si>
    <t>2021-12-16T14:42:51Z</t>
  </si>
  <si>
    <t>2021-12-16T14:43:51Z</t>
  </si>
  <si>
    <t>2021-12-16T14:44:51Z</t>
  </si>
  <si>
    <t>2021-12-16T14:45:51Z</t>
  </si>
  <si>
    <t>2021-12-16T14:46:51Z</t>
  </si>
  <si>
    <t>2021-12-16T14:47:51Z</t>
  </si>
  <si>
    <t>2021-12-16T14:48:51Z</t>
  </si>
  <si>
    <t>2021-12-16T14:49:51Z</t>
  </si>
  <si>
    <t>2021-12-16T14:50:51Z</t>
  </si>
  <si>
    <t>2021-12-16T14:51:51Z</t>
  </si>
  <si>
    <t>2021-12-16T14:52:51Z</t>
  </si>
  <si>
    <t>2021-12-16T14:53:51Z</t>
  </si>
  <si>
    <t>2021-12-16T14:54:51Z</t>
  </si>
  <si>
    <t>2021-12-16T14:55:51Z</t>
  </si>
  <si>
    <t>2021-12-16T14:56:51Z</t>
  </si>
  <si>
    <t>2021-12-16T14:57:51Z</t>
  </si>
  <si>
    <t>2021-12-16T14:58:51Z</t>
  </si>
  <si>
    <t>2021-12-16T14:59:51Z</t>
  </si>
  <si>
    <t>2021-12-16T15:00:51Z</t>
  </si>
  <si>
    <t>2021-12-16T15:01:51Z</t>
  </si>
  <si>
    <t>2021-12-16T15:02:51Z</t>
  </si>
  <si>
    <t>2021-12-16T15:03:51Z</t>
  </si>
  <si>
    <t>2021-12-16T15:04:51Z</t>
  </si>
  <si>
    <t>2021-12-16T15:05:51Z</t>
  </si>
  <si>
    <t>2021-12-16T15:06:51Z</t>
  </si>
  <si>
    <t>2021-12-16T15:07:51Z</t>
  </si>
  <si>
    <t>2021-12-16T15:08:51Z</t>
  </si>
  <si>
    <t>2021-12-16T15:09:51Z</t>
  </si>
  <si>
    <t>2021-12-16T15:10:52Z</t>
  </si>
  <si>
    <t>2021-12-16T15:11:52Z</t>
  </si>
  <si>
    <t>2021-12-16T15:12:52Z</t>
  </si>
  <si>
    <t>2021-12-16T15:13:52Z</t>
  </si>
  <si>
    <t>2021-12-16T15:14:52Z</t>
  </si>
  <si>
    <t>2021-12-16T15:15:52Z</t>
  </si>
  <si>
    <t>2021-12-16T15:16:52Z</t>
  </si>
  <si>
    <t>2021-12-16T15:17:52Z</t>
  </si>
  <si>
    <t>2021-12-16T15:18:52Z</t>
  </si>
  <si>
    <t>2021-12-16T15:19:52Z</t>
  </si>
  <si>
    <t>2021-12-16T15:20:52Z</t>
  </si>
  <si>
    <t>2021-12-16T15:21:52Z</t>
  </si>
  <si>
    <t>2021-12-16T15:22:52Z</t>
  </si>
  <si>
    <t>2021-12-16T15:23:52Z</t>
  </si>
  <si>
    <t>2021-12-16T15:24:52Z</t>
  </si>
  <si>
    <t>2021-12-16T15:25:52Z</t>
  </si>
  <si>
    <t>2021-12-16T15:26:52Z</t>
  </si>
  <si>
    <t>2021-12-16T15:27:52Z</t>
  </si>
  <si>
    <t>2021-12-16T15:28:52Z</t>
  </si>
  <si>
    <t>2021-12-16T15:29:52Z</t>
  </si>
  <si>
    <t>2021-12-16T15:30:52Z</t>
  </si>
  <si>
    <t>2021-12-16T15:31:52Z</t>
  </si>
  <si>
    <t>2021-12-16T15:32:52Z</t>
  </si>
  <si>
    <t>2021-12-16T15:33:52Z</t>
  </si>
  <si>
    <t>2021-12-16T15:34:52Z</t>
  </si>
  <si>
    <t>2021-12-16T15:35:52Z</t>
  </si>
  <si>
    <t>2021-12-16T15:36:52Z</t>
  </si>
  <si>
    <t>2021-12-16T15:37:53Z</t>
  </si>
  <si>
    <t>2021-12-16T15:38:53Z</t>
  </si>
  <si>
    <t>2021-12-16T15:39:53Z</t>
  </si>
  <si>
    <t>2021-12-16T15:40:53Z</t>
  </si>
  <si>
    <t>2021-12-16T15:41:53Z</t>
  </si>
  <si>
    <t>2021-12-16T15:42:53Z</t>
  </si>
  <si>
    <t>2021-12-16T15:43:53Z</t>
  </si>
  <si>
    <t>2021-12-16T15:44:53Z</t>
  </si>
  <si>
    <t>2021-12-16T15:45:53Z</t>
  </si>
  <si>
    <t>2021-12-16T15:46:53Z</t>
  </si>
  <si>
    <t>2021-12-16T15:47:53Z</t>
  </si>
  <si>
    <t>2021-12-16T15:48:53Z</t>
  </si>
  <si>
    <t>2021-12-16T15:49:53Z</t>
  </si>
  <si>
    <t>2021-12-16T15:50:53Z</t>
  </si>
  <si>
    <t>2021-12-16T15:51:53Z</t>
  </si>
  <si>
    <t>2021-12-16T15:52:53Z</t>
  </si>
  <si>
    <t>2021-12-16T15:53:53Z</t>
  </si>
  <si>
    <t>2021-12-16T15:54:53Z</t>
  </si>
  <si>
    <t>2021-12-16T15:55:53Z</t>
  </si>
  <si>
    <t>2021-12-16T15:56:53Z</t>
  </si>
  <si>
    <t>2021-12-16T15:57:53Z</t>
  </si>
  <si>
    <t>2021-12-16T15:58:53Z</t>
  </si>
  <si>
    <t>2021-12-16T15:59:53Z</t>
  </si>
  <si>
    <t>2021-12-16T16:00:53Z</t>
  </si>
  <si>
    <t>2021-12-16T16:01:53Z</t>
  </si>
  <si>
    <t>2021-12-16T16:02:53Z</t>
  </si>
  <si>
    <t>2021-12-16T16:03:53Z</t>
  </si>
  <si>
    <t>2021-12-16T16:04:53Z</t>
  </si>
  <si>
    <t>2021-12-16T16:05:53Z</t>
  </si>
  <si>
    <t>2021-12-16T16:06:53Z</t>
  </si>
  <si>
    <t>2021-12-16T16:07:53Z</t>
  </si>
  <si>
    <t>2021-12-16T16:08:53Z</t>
  </si>
  <si>
    <t>2021-12-16T16:09:54Z</t>
  </si>
  <si>
    <t>2021-12-16T16:10:54Z</t>
  </si>
  <si>
    <t>2021-12-16T16:11:54Z</t>
  </si>
  <si>
    <t>2021-12-16T16:12:54Z</t>
  </si>
  <si>
    <t>2021-12-16T16:13:54Z</t>
  </si>
  <si>
    <t>2021-12-16T16:14:54Z</t>
  </si>
  <si>
    <t>2021-12-16T16:15:54Z</t>
  </si>
  <si>
    <t>2021-12-16T16:16:54Z</t>
  </si>
  <si>
    <t>2021-12-16T16:17:54Z</t>
  </si>
  <si>
    <t>2021-12-16T16:18:54Z</t>
  </si>
  <si>
    <t>2021-12-16T16:19:54Z</t>
  </si>
  <si>
    <t>2021-12-16T16:20:54Z</t>
  </si>
  <si>
    <t>2021-12-16T16:21:54Z</t>
  </si>
  <si>
    <t>2021-12-16T16:22:54Z</t>
  </si>
  <si>
    <t>2021-12-16T16:23:54Z</t>
  </si>
  <si>
    <t>2021-12-16T16:24:54Z</t>
  </si>
  <si>
    <t>2021-12-16T16:25:54Z</t>
  </si>
  <si>
    <t>2021-12-16T16:26:54Z</t>
  </si>
  <si>
    <t>2021-12-16T16:27:54Z</t>
  </si>
  <si>
    <t>2021-12-16T16:28:54Z</t>
  </si>
  <si>
    <t>2021-12-16T16:29:54Z</t>
  </si>
  <si>
    <t>2021-12-16T16:30:54Z</t>
  </si>
  <si>
    <t>2021-12-16T16:31:54Z</t>
  </si>
  <si>
    <t>2021-12-16T16:32:54Z</t>
  </si>
  <si>
    <t>2021-12-16T16:33:54Z</t>
  </si>
  <si>
    <t>2021-12-16T16:34:54Z</t>
  </si>
  <si>
    <t>2021-12-16T16:35:54Z</t>
  </si>
  <si>
    <t>2021-12-16T16:36:54Z</t>
  </si>
  <si>
    <t>2021-12-16T16:37:55Z</t>
  </si>
  <si>
    <t>2021-12-16T16:38:55Z</t>
  </si>
  <si>
    <t>2021-12-16T16:39:55Z</t>
  </si>
  <si>
    <t>2021-12-16T16:40:55Z</t>
  </si>
  <si>
    <t>2021-12-16T16:41:55Z</t>
  </si>
  <si>
    <t>2021-12-16T16:42:55Z</t>
  </si>
  <si>
    <t>2021-12-16T16:43:55Z</t>
  </si>
  <si>
    <t>2021-12-16T16:44:55Z</t>
  </si>
  <si>
    <t>2021-12-16T16:45:55Z</t>
  </si>
  <si>
    <t>2021-12-16T16:46:55Z</t>
  </si>
  <si>
    <t>2021-12-16T16:47:55Z</t>
  </si>
  <si>
    <t>2021-12-16T16:48:55Z</t>
  </si>
  <si>
    <t>2021-12-16T16:49:55Z</t>
  </si>
  <si>
    <t>2021-12-16T16:50:55Z</t>
  </si>
  <si>
    <t>2021-12-16T16:51:55Z</t>
  </si>
  <si>
    <t>2021-12-16T16:52:55Z</t>
  </si>
  <si>
    <t>2021-12-16T16:53:55Z</t>
  </si>
  <si>
    <t>2021-12-16T16:54:55Z</t>
  </si>
  <si>
    <t>2021-12-16T16:55:55Z</t>
  </si>
  <si>
    <t>2021-12-16T16:56:55Z</t>
  </si>
  <si>
    <t>2021-12-16T16:57:56Z</t>
  </si>
  <si>
    <t>2021-12-16T16:58:56Z</t>
  </si>
  <si>
    <t>2021-12-16T16:59:56Z</t>
  </si>
  <si>
    <t>2021-12-16T17:00:56Z</t>
  </si>
  <si>
    <t>2021-12-16T17:01:56Z</t>
  </si>
  <si>
    <t>2021-12-16T17:02:56Z</t>
  </si>
  <si>
    <t>2021-12-16T17:03:56Z</t>
  </si>
  <si>
    <t>2021-12-16T17:04:56Z</t>
  </si>
  <si>
    <t>2021-12-16T17:05:56Z</t>
  </si>
  <si>
    <t>2021-12-16T17:06:56Z</t>
  </si>
  <si>
    <t>2021-12-16T17:07:56Z</t>
  </si>
  <si>
    <t>2021-12-16T17:08:56Z</t>
  </si>
  <si>
    <t>2021-12-16T17:09:56Z</t>
  </si>
  <si>
    <t>2021-12-16T17:10:56Z</t>
  </si>
  <si>
    <t>2021-12-16T17:11:56Z</t>
  </si>
  <si>
    <t>2021-12-16T17:12:56Z</t>
  </si>
  <si>
    <t>2021-12-16T17:13:56Z</t>
  </si>
  <si>
    <t>2021-12-16T17:14:56Z</t>
  </si>
  <si>
    <t>2021-12-16T17:15:56Z</t>
  </si>
  <si>
    <t>2021-12-16T17:16:57Z</t>
  </si>
  <si>
    <t>2021-12-16T17:17:57Z</t>
  </si>
  <si>
    <t>2021-12-16T17:18:57Z</t>
  </si>
  <si>
    <t>2021-12-16T17:19:57Z</t>
  </si>
  <si>
    <t>2021-12-16T17:20:57Z</t>
  </si>
  <si>
    <t>2021-12-16T17:21:57Z</t>
  </si>
  <si>
    <t>2021-12-16T17:22:57Z</t>
  </si>
  <si>
    <t>2021-12-16T17:23:57Z</t>
  </si>
  <si>
    <t>2021-12-16T17:24:57Z</t>
  </si>
  <si>
    <t>2021-12-16T17:25:57Z</t>
  </si>
  <si>
    <t>2021-12-16T17:26:57Z</t>
  </si>
  <si>
    <t>2021-12-16T17:27:57Z</t>
  </si>
  <si>
    <t>2021-12-16T17:28:57Z</t>
  </si>
  <si>
    <t>2021-12-16T17:29:57Z</t>
  </si>
  <si>
    <t>2021-12-16T17:30:57Z</t>
  </si>
  <si>
    <t>2021-12-16T17:31:57Z</t>
  </si>
  <si>
    <t>2021-12-16T17:32:57Z</t>
  </si>
  <si>
    <t>2021-12-16T17:33:57Z</t>
  </si>
  <si>
    <t>2021-12-16T17:34:57Z</t>
  </si>
  <si>
    <t>2021-12-16T17:35:57Z</t>
  </si>
  <si>
    <t>2021-12-16T17:36:57Z</t>
  </si>
  <si>
    <t>2021-12-16T17:37:57Z</t>
  </si>
  <si>
    <t>2021-12-16T17:38:58Z</t>
  </si>
  <si>
    <t>2021-12-16T17:39:58Z</t>
  </si>
  <si>
    <t>2021-12-16T17:40:58Z</t>
  </si>
  <si>
    <t>2021-12-16T17:41:58Z</t>
  </si>
  <si>
    <t>2021-12-16T17:42:58Z</t>
  </si>
  <si>
    <t>2021-12-16T17:43:58Z</t>
  </si>
  <si>
    <t>2021-12-16T17:44:58Z</t>
  </si>
  <si>
    <t>2021-12-16T17:45:58Z</t>
  </si>
  <si>
    <t>2021-12-16T17:46:58Z</t>
  </si>
  <si>
    <t>2021-12-16T17:47:58Z</t>
  </si>
  <si>
    <t>2021-12-16T17:48:58Z</t>
  </si>
  <si>
    <t>2021-12-16T17:49:58Z</t>
  </si>
  <si>
    <t>2021-12-16T17:50:58Z</t>
  </si>
  <si>
    <t>2021-12-16T17:51:58Z</t>
  </si>
  <si>
    <t>2021-12-16T17:52:58Z</t>
  </si>
  <si>
    <t>2021-12-16T17:53:58Z</t>
  </si>
  <si>
    <t>2021-12-16T17:54:58Z</t>
  </si>
  <si>
    <t>2021-12-16T17:55:58Z</t>
  </si>
  <si>
    <t>2021-12-16T17:56:58Z</t>
  </si>
  <si>
    <t>2021-12-16T17:57:58Z</t>
  </si>
  <si>
    <t>2021-12-16T17:58:58Z</t>
  </si>
  <si>
    <t>2021-12-16T17:59:58Z</t>
  </si>
  <si>
    <t>2021-12-16T18:00:58Z</t>
  </si>
  <si>
    <t>2021-12-16T18:01:58Z</t>
  </si>
  <si>
    <t>2021-12-16T18:02:58Z</t>
  </si>
  <si>
    <t>2021-12-16T18:03:59Z</t>
  </si>
  <si>
    <t>2021-12-16T18:04:59Z</t>
  </si>
  <si>
    <t>2021-12-16T18:05:59Z</t>
  </si>
  <si>
    <t>2021-12-16T18:06:59Z</t>
  </si>
  <si>
    <t>2021-12-16T18:07:59Z</t>
  </si>
  <si>
    <t>2021-12-16T18:08:59Z</t>
  </si>
  <si>
    <t>2021-12-16T18:09:59Z</t>
  </si>
  <si>
    <t>2021-12-16T18:10:59Z</t>
  </si>
  <si>
    <t>2021-12-16T18:11:59Z</t>
  </si>
  <si>
    <t>2021-12-16T18:12:59Z</t>
  </si>
  <si>
    <t>2021-12-16T18:13:59Z</t>
  </si>
  <si>
    <t>2021-12-16T18:14:59Z</t>
  </si>
  <si>
    <t>2021-12-16T18:15:59Z</t>
  </si>
  <si>
    <t>2021-12-16T18:16:59Z</t>
  </si>
  <si>
    <t>2021-12-16T18:17:59Z</t>
  </si>
  <si>
    <t>2021-12-16T18:18:59Z</t>
  </si>
  <si>
    <t>2021-12-16T18:19:59Z</t>
  </si>
  <si>
    <t>2021-12-16T18:20:59Z</t>
  </si>
  <si>
    <t>2021-12-16T18:21:59Z</t>
  </si>
  <si>
    <t>2021-12-16T18:22:59Z</t>
  </si>
  <si>
    <t>2021-12-16T18:23:59Z</t>
  </si>
  <si>
    <t>2021-12-16T18:24:59Z</t>
  </si>
  <si>
    <t>2021-12-16T18:25:59Z</t>
  </si>
  <si>
    <t>2021-12-16T18:26:59Z</t>
  </si>
  <si>
    <t>2021-12-16T18:27:59Z</t>
  </si>
  <si>
    <t>2021-12-16T18:28:59Z</t>
  </si>
  <si>
    <t>2021-12-16T18:29:59Z</t>
  </si>
  <si>
    <t>2021-12-16T18:30:59Z</t>
  </si>
  <si>
    <t>2021-12-16T18:31:59Z</t>
  </si>
  <si>
    <t>2021-12-16T18:32:59Z</t>
  </si>
  <si>
    <t>2021-12-16T18:33:59Z</t>
  </si>
  <si>
    <t>2021-12-16T18:34:59Z</t>
  </si>
  <si>
    <t>2021-12-16T18:35:59Z</t>
  </si>
  <si>
    <t>2021-12-16T18:36:59Z</t>
  </si>
  <si>
    <t>2021-12-16T18:38:00Z</t>
  </si>
  <si>
    <t>2021-12-16T18:39:00Z</t>
  </si>
  <si>
    <t>2021-12-16T18:40:00Z</t>
  </si>
  <si>
    <t>2021-12-16T18:41:00Z</t>
  </si>
  <si>
    <t>2021-12-16T18:42:00Z</t>
  </si>
  <si>
    <t>2021-12-16T18:43:00Z</t>
  </si>
  <si>
    <t>2021-12-16T18:44:00Z</t>
  </si>
  <si>
    <t>2021-12-16T18:45:00Z</t>
  </si>
  <si>
    <t>2021-12-16T18:46:00Z</t>
  </si>
  <si>
    <t>2021-12-16T18:47:00Z</t>
  </si>
  <si>
    <t>2021-12-16T18:48:00Z</t>
  </si>
  <si>
    <t>2021-12-16T18:49:00Z</t>
  </si>
  <si>
    <t>2021-12-16T18:50:00Z</t>
  </si>
  <si>
    <t>2021-12-16T18:51:00Z</t>
  </si>
  <si>
    <t>2021-12-16T18:52:00Z</t>
  </si>
  <si>
    <t>2021-12-16T18:53:00Z</t>
  </si>
  <si>
    <t>2021-12-16T18:54:00Z</t>
  </si>
  <si>
    <t>2021-12-16T18:55:00Z</t>
  </si>
  <si>
    <t>2021-12-16T18:56:01Z</t>
  </si>
  <si>
    <t>2021-12-16T18:57:01Z</t>
  </si>
  <si>
    <t>2021-12-16T18:58:01Z</t>
  </si>
  <si>
    <t>2021-12-16T18:59:01Z</t>
  </si>
  <si>
    <t>2021-12-16T19:00:01Z</t>
  </si>
  <si>
    <t>2021-12-16T19:01:01Z</t>
  </si>
  <si>
    <t>2021-12-16T19:02:01Z</t>
  </si>
  <si>
    <t>2021-12-16T19:03:01Z</t>
  </si>
  <si>
    <t>2021-12-16T19:04:01Z</t>
  </si>
  <si>
    <t>2021-12-16T19:05:01Z</t>
  </si>
  <si>
    <t>2021-12-16T19:06:01Z</t>
  </si>
  <si>
    <t>2021-12-16T19:07:01Z</t>
  </si>
  <si>
    <t>2021-12-16T19:08:01Z</t>
  </si>
  <si>
    <t>2021-12-16T19:09:01Z</t>
  </si>
  <si>
    <t>2021-12-16T19:10:01Z</t>
  </si>
  <si>
    <t>2021-12-16T19:11:01Z</t>
  </si>
  <si>
    <t>2021-12-16T19:12:01Z</t>
  </si>
  <si>
    <t>2021-12-16T19:13:01Z</t>
  </si>
  <si>
    <t>2021-12-16T19:14:01Z</t>
  </si>
  <si>
    <t>2021-12-16T19:15:01Z</t>
  </si>
  <si>
    <t>2021-12-16T19:16:01Z</t>
  </si>
  <si>
    <t>2021-12-16T19:17:01Z</t>
  </si>
  <si>
    <t>2021-12-16T19:18:01Z</t>
  </si>
  <si>
    <t>2021-12-16T19:19:01Z</t>
  </si>
  <si>
    <t>2021-12-16T19:20:02Z</t>
  </si>
  <si>
    <t>2021-12-16T19:21:02Z</t>
  </si>
  <si>
    <t>2021-12-16T19:22:02Z</t>
  </si>
  <si>
    <t>2021-12-16T19:23:02Z</t>
  </si>
  <si>
    <t>2021-12-16T19:24:02Z</t>
  </si>
  <si>
    <t>2021-12-16T19:25:02Z</t>
  </si>
  <si>
    <t>2021-12-16T19:26:02Z</t>
  </si>
  <si>
    <t>2021-12-16T19:27:02Z</t>
  </si>
  <si>
    <t>2021-12-16T19:28:02Z</t>
  </si>
  <si>
    <t>2021-12-16T19:29:02Z</t>
  </si>
  <si>
    <t>2021-12-16T19:30:02Z</t>
  </si>
  <si>
    <t>2021-12-16T19:31:02Z</t>
  </si>
  <si>
    <t>2021-12-16T19:32:02Z</t>
  </si>
  <si>
    <t>2021-12-16T19:33:02Z</t>
  </si>
  <si>
    <t>2021-12-16T19:34:02Z</t>
  </si>
  <si>
    <t>2021-12-16T19:35:02Z</t>
  </si>
  <si>
    <t>2021-12-16T19:36:02Z</t>
  </si>
  <si>
    <t>2021-12-16T19:37:02Z</t>
  </si>
  <si>
    <t>2021-12-16T19:38:02Z</t>
  </si>
  <si>
    <t>2021-12-16T19:39:02Z</t>
  </si>
  <si>
    <t>2021-12-16T19:40:02Z</t>
  </si>
  <si>
    <t>2021-12-16T19:41:02Z</t>
  </si>
  <si>
    <t>2021-12-16T19:42:03Z</t>
  </si>
  <si>
    <t>2021-12-16T19:43:03Z</t>
  </si>
  <si>
    <t>2021-12-16T19:44:03Z</t>
  </si>
  <si>
    <t>2021-12-16T19:45:03Z</t>
  </si>
  <si>
    <t>2021-12-16T19:46:03Z</t>
  </si>
  <si>
    <t>2021-12-16T19:47:03Z</t>
  </si>
  <si>
    <t>2021-12-16T19:48:03Z</t>
  </si>
  <si>
    <t>2021-12-16T19:49:03Z</t>
  </si>
  <si>
    <t>2021-12-16T19:50:03Z</t>
  </si>
  <si>
    <t>2021-12-16T19:51:03Z</t>
  </si>
  <si>
    <t>2021-12-16T19:52:03Z</t>
  </si>
  <si>
    <t>2021-12-16T19:53:03Z</t>
  </si>
  <si>
    <t>2021-12-16T19:54:03Z</t>
  </si>
  <si>
    <t>2021-12-16T19:55:03Z</t>
  </si>
  <si>
    <t>2021-12-16T19:56:03Z</t>
  </si>
  <si>
    <t>2021-12-16T19:57:03Z</t>
  </si>
  <si>
    <t>2021-12-16T19:58:04Z</t>
  </si>
  <si>
    <t>2021-12-16T19:59:04Z</t>
  </si>
  <si>
    <t>2021-12-16T20:00:04Z</t>
  </si>
  <si>
    <t>2021-12-16T20:01:04Z</t>
  </si>
  <si>
    <t>2021-12-16T20:02:04Z</t>
  </si>
  <si>
    <t>2021-12-16T20:03:04Z</t>
  </si>
  <si>
    <t>2021-12-16T20:04:04Z</t>
  </si>
  <si>
    <t>2021-12-16T20:05:04Z</t>
  </si>
  <si>
    <t>2021-12-16T20:06:04Z</t>
  </si>
  <si>
    <t>2021-12-16T20:07:04Z</t>
  </si>
  <si>
    <t>2021-12-16T20:08:04Z</t>
  </si>
  <si>
    <t>2021-12-16T20:09:04Z</t>
  </si>
  <si>
    <t>2021-12-16T20:10:04Z</t>
  </si>
  <si>
    <t>2021-12-16T20:11:04Z</t>
  </si>
  <si>
    <t>2021-12-16T20:12:04Z</t>
  </si>
  <si>
    <t>2021-12-16T20:13:04Z</t>
  </si>
  <si>
    <t>2021-12-16T20:14:04Z</t>
  </si>
  <si>
    <t>2021-12-16T20:15:04Z</t>
  </si>
  <si>
    <t>2021-12-16T20:16:04Z</t>
  </si>
  <si>
    <t>2021-12-16T20:17:04Z</t>
  </si>
  <si>
    <t>2021-12-16T20:18:04Z</t>
  </si>
  <si>
    <t>2021-12-16T20:19:04Z</t>
  </si>
  <si>
    <t>2021-12-16T20:20:04Z</t>
  </si>
  <si>
    <t>2021-12-16T20:21:04Z</t>
  </si>
  <si>
    <t>2021-12-16T20:22:04Z</t>
  </si>
  <si>
    <t>2021-12-16T20:23:04Z</t>
  </si>
  <si>
    <t>2021-12-16T20:24:04Z</t>
  </si>
  <si>
    <t>2021-12-16T20:25:04Z</t>
  </si>
  <si>
    <t>2021-12-16T20:26:04Z</t>
  </si>
  <si>
    <t>2021-12-16T20:27:04Z</t>
  </si>
  <si>
    <t>2021-12-16T20:28:04Z</t>
  </si>
  <si>
    <t>2021-12-16T20:29:04Z</t>
  </si>
  <si>
    <t>2021-12-16T20:30:04Z</t>
  </si>
  <si>
    <t>2021-12-16T20:31:04Z</t>
  </si>
  <si>
    <t>2021-12-16T20:32:04Z</t>
  </si>
  <si>
    <t>2021-12-16T20:33:04Z</t>
  </si>
  <si>
    <t>2021-12-16T20:34:05Z</t>
  </si>
  <si>
    <t>2021-12-16T20:35:05Z</t>
  </si>
  <si>
    <t>2021-12-16T20:36:05Z</t>
  </si>
  <si>
    <t>2021-12-16T20:37:05Z</t>
  </si>
  <si>
    <t>2021-12-16T20:38:05Z</t>
  </si>
  <si>
    <t>2021-12-16T20:39:05Z</t>
  </si>
  <si>
    <t>2021-12-16T20:40:05Z</t>
  </si>
  <si>
    <t>2021-12-16T20:41:05Z</t>
  </si>
  <si>
    <t>2021-12-16T20:42:05Z</t>
  </si>
  <si>
    <t>2021-12-16T20:43:05Z</t>
  </si>
  <si>
    <t>2021-12-16T20:44:05Z</t>
  </si>
  <si>
    <t>2021-12-16T20:45:05Z</t>
  </si>
  <si>
    <t>2021-12-16T20:46:05Z</t>
  </si>
  <si>
    <t>2021-12-16T20:47:05Z</t>
  </si>
  <si>
    <t>2021-12-16T20:48:05Z</t>
  </si>
  <si>
    <t>2021-12-16T20:49:05Z</t>
  </si>
  <si>
    <t>2021-12-16T20:50:05Z</t>
  </si>
  <si>
    <t>2021-12-16T20:51:05Z</t>
  </si>
  <si>
    <t>2021-12-16T20:52:05Z</t>
  </si>
  <si>
    <t>2021-12-16T20:53:05Z</t>
  </si>
  <si>
    <t>2021-12-16T20:54:05Z</t>
  </si>
  <si>
    <t>2021-12-16T20:55:05Z</t>
  </si>
  <si>
    <t>2021-12-16T20:56:05Z</t>
  </si>
  <si>
    <t>2021-12-16T20:57:05Z</t>
  </si>
  <si>
    <t>2021-12-16T20:58:05Z</t>
  </si>
  <si>
    <t>2021-12-16T20:59:05Z</t>
  </si>
  <si>
    <t>2021-12-16T21:00:05Z</t>
  </si>
  <si>
    <t>2021-12-16T21:01:05Z</t>
  </si>
  <si>
    <t>2021-12-16T21:02:05Z</t>
  </si>
  <si>
    <t>2021-12-16T21:03:06Z</t>
  </si>
  <si>
    <t>2021-12-16T21:04:06Z</t>
  </si>
  <si>
    <t>2021-12-16T21:05:06Z</t>
  </si>
  <si>
    <t>2021-12-16T21:06:06Z</t>
  </si>
  <si>
    <t>2021-12-16T21:07:06Z</t>
  </si>
  <si>
    <t>2021-12-16T21:08:06Z</t>
  </si>
  <si>
    <t>2021-12-16T21:09:06Z</t>
  </si>
  <si>
    <t>2021-12-16T21:10:06Z</t>
  </si>
  <si>
    <t>2021-12-16T21:11:06Z</t>
  </si>
  <si>
    <t>2021-12-16T21:12:06Z</t>
  </si>
  <si>
    <t>2021-12-16T21:13:06Z</t>
  </si>
  <si>
    <t>2021-12-16T21:14:06Z</t>
  </si>
  <si>
    <t>2021-12-16T21:15:06Z</t>
  </si>
  <si>
    <t>2021-12-16T21:16:06Z</t>
  </si>
  <si>
    <t>2021-12-16T21:17:06Z</t>
  </si>
  <si>
    <t>2021-12-16T21:18:06Z</t>
  </si>
  <si>
    <t>2021-12-16T21:19:06Z</t>
  </si>
  <si>
    <t>2021-12-16T21:20:06Z</t>
  </si>
  <si>
    <t>2021-12-16T21:21:06Z</t>
  </si>
  <si>
    <t>2021-12-16T21:22:06Z</t>
  </si>
  <si>
    <t>2021-12-16T21:23:06Z</t>
  </si>
  <si>
    <t>2021-12-16T21:24:06Z</t>
  </si>
  <si>
    <t>2021-12-16T21:25:07Z</t>
  </si>
  <si>
    <t>2021-12-16T21:26:07Z</t>
  </si>
  <si>
    <t>2021-12-16T21:27:07Z</t>
  </si>
  <si>
    <t>2021-12-16T21:28:07Z</t>
  </si>
  <si>
    <t>2021-12-16T21:29:07Z</t>
  </si>
  <si>
    <t>2021-12-16T21:30:07Z</t>
  </si>
  <si>
    <t>2021-12-16T21:31:07Z</t>
  </si>
  <si>
    <t>2021-12-16T21:32:07Z</t>
  </si>
  <si>
    <t>2021-12-16T21:33:07Z</t>
  </si>
  <si>
    <t>2021-12-16T21:34:07Z</t>
  </si>
  <si>
    <t>2021-12-16T21:35:07Z</t>
  </si>
  <si>
    <t>2021-12-16T21:36:07Z</t>
  </si>
  <si>
    <t>2021-12-16T21:37:07Z</t>
  </si>
  <si>
    <t>2021-12-16T21:38:07Z</t>
  </si>
  <si>
    <t>2021-12-16T21:39:07Z</t>
  </si>
  <si>
    <t>2021-12-16T21:40:07Z</t>
  </si>
  <si>
    <t>2021-12-16T21:41:07Z</t>
  </si>
  <si>
    <t>2021-12-16T21:42:07Z</t>
  </si>
  <si>
    <t>2021-12-16T21:43:07Z</t>
  </si>
  <si>
    <t>2021-12-16T21:44:07Z</t>
  </si>
  <si>
    <t>2021-12-16T21:45:07Z</t>
  </si>
  <si>
    <t>2021-12-16T21:46:07Z</t>
  </si>
  <si>
    <t>2021-12-16T21:47:07Z</t>
  </si>
  <si>
    <t>2021-12-16T21:48:07Z</t>
  </si>
  <si>
    <t>2021-12-16T21:49:07Z</t>
  </si>
  <si>
    <t>2021-12-16T21:50:07Z</t>
  </si>
  <si>
    <t>2021-12-16T21:51:07Z</t>
  </si>
  <si>
    <t>2021-12-16T21:52:08Z</t>
  </si>
  <si>
    <t>2021-12-16T21:53:08Z</t>
  </si>
  <si>
    <t>2021-12-16T21:54:08Z</t>
  </si>
  <si>
    <t>2021-12-16T21:55:08Z</t>
  </si>
  <si>
    <t>2021-12-16T21:56:08Z</t>
  </si>
  <si>
    <t>2021-12-16T21:57:08Z</t>
  </si>
  <si>
    <t>2021-12-16T21:58:08Z</t>
  </si>
  <si>
    <t>2021-12-16T21:59:08Z</t>
  </si>
  <si>
    <t>2021-12-16T22:00:08Z</t>
  </si>
  <si>
    <t>2021-12-16T22:01:08Z</t>
  </si>
  <si>
    <t>2021-12-16T22:02:08Z</t>
  </si>
  <si>
    <t>2021-12-16T22:03:08Z</t>
  </si>
  <si>
    <t>2021-12-16T22:04:08Z</t>
  </si>
  <si>
    <t>2021-12-16T22:05:08Z</t>
  </si>
  <si>
    <t>2021-12-16T22:06:08Z</t>
  </si>
  <si>
    <t>2021-12-16T22:07:08Z</t>
  </si>
  <si>
    <t>2021-12-16T22:08:08Z</t>
  </si>
  <si>
    <t>2021-12-16T22:09:08Z</t>
  </si>
  <si>
    <t>2021-12-16T22:10:08Z</t>
  </si>
  <si>
    <t>2021-12-16T22:11:08Z</t>
  </si>
  <si>
    <t>2021-12-16T22:12:08Z</t>
  </si>
  <si>
    <t>2021-12-16T22:13:08Z</t>
  </si>
  <si>
    <t>2021-12-16T22:14:08Z</t>
  </si>
  <si>
    <t>2021-12-16T22:15:08Z</t>
  </si>
  <si>
    <t>2021-12-16T22:16:08Z</t>
  </si>
  <si>
    <t>2021-12-16T22:17:08Z</t>
  </si>
  <si>
    <t>2021-12-16T22:18:08Z</t>
  </si>
  <si>
    <t>2021-12-16T22:19:08Z</t>
  </si>
  <si>
    <t>2021-12-16T22:20:08Z</t>
  </si>
  <si>
    <t>2021-12-16T22:21:08Z</t>
  </si>
  <si>
    <t>2021-12-16T22:22:08Z</t>
  </si>
  <si>
    <t>2021-12-16T22:23:08Z</t>
  </si>
  <si>
    <t>2021-12-16T22:24:09Z</t>
  </si>
  <si>
    <t>2021-12-16T22:25:09Z</t>
  </si>
  <si>
    <t>2021-12-16T22:26:09Z</t>
  </si>
  <si>
    <t>2021-12-16T22:27:09Z</t>
  </si>
  <si>
    <t>2021-12-16T22:28:09Z</t>
  </si>
  <si>
    <t>2021-12-16T22:29:09Z</t>
  </si>
  <si>
    <t>2021-12-16T22:30:09Z</t>
  </si>
  <si>
    <t>2021-12-16T22:31:09Z</t>
  </si>
  <si>
    <t>2021-12-16T22:32:09Z</t>
  </si>
  <si>
    <t>2021-12-16T22:33:09Z</t>
  </si>
  <si>
    <t>2021-12-16T22:34:09Z</t>
  </si>
  <si>
    <t>2021-12-16T22:35:09Z</t>
  </si>
  <si>
    <t>2021-12-16T22:36:09Z</t>
  </si>
  <si>
    <t>2021-12-16T22:37:09Z</t>
  </si>
  <si>
    <t>2021-12-16T22:38:09Z</t>
  </si>
  <si>
    <t>2021-12-16T22:39:09Z</t>
  </si>
  <si>
    <t>2021-12-16T22:40:09Z</t>
  </si>
  <si>
    <t>2021-12-16T22:41:09Z</t>
  </si>
  <si>
    <t>2021-12-16T22:42:09Z</t>
  </si>
  <si>
    <t>2021-12-16T22:43:09Z</t>
  </si>
  <si>
    <t>2021-12-16T22:44:09Z</t>
  </si>
  <si>
    <t>2021-12-16T22:45:09Z</t>
  </si>
  <si>
    <t>2021-12-16T22:46:09Z</t>
  </si>
  <si>
    <t>2021-12-16T22:47:09Z</t>
  </si>
  <si>
    <t>2021-12-16T22:48:09Z</t>
  </si>
  <si>
    <t>2021-12-16T22:49:09Z</t>
  </si>
  <si>
    <t>2021-12-16T22:50:09Z</t>
  </si>
  <si>
    <t>2021-12-16T22:51:09Z</t>
  </si>
  <si>
    <t>2021-12-16T22:52:09Z</t>
  </si>
  <si>
    <t>2021-12-16T22:53:09Z</t>
  </si>
  <si>
    <t>2021-12-16T22:54:10Z</t>
  </si>
  <si>
    <t>2021-12-16T22:55:10Z</t>
  </si>
  <si>
    <t>2021-12-16T22:56:10Z</t>
  </si>
  <si>
    <t>2021-12-16T22:57:10Z</t>
  </si>
  <si>
    <t>2021-12-16T22:58:10Z</t>
  </si>
  <si>
    <t>2021-12-16T22:59:10Z</t>
  </si>
  <si>
    <t>2021-12-16T23:00:10Z</t>
  </si>
  <si>
    <t>2021-12-16T23:01:10Z</t>
  </si>
  <si>
    <t>2021-12-16T23:02:10Z</t>
  </si>
  <si>
    <t>2021-12-16T23:03:10Z</t>
  </si>
  <si>
    <t>2021-12-16T23:04:10Z</t>
  </si>
  <si>
    <t>2021-12-16T23:05:10Z</t>
  </si>
  <si>
    <t>2021-12-16T23:06:10Z</t>
  </si>
  <si>
    <t>2021-12-16T23:07:10Z</t>
  </si>
  <si>
    <t>2021-12-16T23:08:10Z</t>
  </si>
  <si>
    <t>2021-12-16T23:09:10Z</t>
  </si>
  <si>
    <t>2021-12-16T23:10:10Z</t>
  </si>
  <si>
    <t>2021-12-16T23:11:10Z</t>
  </si>
  <si>
    <t>2021-12-16T23:12:10Z</t>
  </si>
  <si>
    <t>2021-12-16T23:13:10Z</t>
  </si>
  <si>
    <t>2021-12-16T23:14:10Z</t>
  </si>
  <si>
    <t>2021-12-16T23:15:10Z</t>
  </si>
  <si>
    <t>2021-12-16T23:16:10Z</t>
  </si>
  <si>
    <t>2021-12-16T23:17:10Z</t>
  </si>
  <si>
    <t>2021-12-16T23:18:10Z</t>
  </si>
  <si>
    <t>2021-12-16T23:19:10Z</t>
  </si>
  <si>
    <t>2021-12-16T23:20:10Z</t>
  </si>
  <si>
    <t>2021-12-16T23:21:10Z</t>
  </si>
  <si>
    <t>2021-12-16T23:22:10Z</t>
  </si>
  <si>
    <t>2021-12-16T23:23:10Z</t>
  </si>
  <si>
    <t>2021-12-16T23:24:10Z</t>
  </si>
  <si>
    <t>2021-12-16T23:25:10Z</t>
  </si>
  <si>
    <t>2021-12-16T23:26:10Z</t>
  </si>
  <si>
    <t>2021-12-16T23:27:10Z</t>
  </si>
  <si>
    <t>2021-12-16T23:28:10Z</t>
  </si>
  <si>
    <t>2021-12-16T23:29:10Z</t>
  </si>
  <si>
    <t>2021-12-16T23:30:10Z</t>
  </si>
  <si>
    <t>2021-12-16T23:31:10Z</t>
  </si>
  <si>
    <t>2021-12-16T23:32:10Z</t>
  </si>
  <si>
    <t>2021-12-16T23:33:10Z</t>
  </si>
  <si>
    <t>2021-12-16T23:34:10Z</t>
  </si>
  <si>
    <t>2021-12-16T23:35:10Z</t>
  </si>
  <si>
    <t>2021-12-16T23:36:10Z</t>
  </si>
  <si>
    <t>2021-12-16T23:37:10Z</t>
  </si>
  <si>
    <t>2021-12-16T23:38:10Z</t>
  </si>
  <si>
    <t>2021-12-16T23:39:10Z</t>
  </si>
  <si>
    <t>2021-12-16T23:40:10Z</t>
  </si>
  <si>
    <t>2021-12-16T23:41:10Z</t>
  </si>
  <si>
    <t>2021-12-16T23:42:10Z</t>
  </si>
  <si>
    <t>2021-12-16T23:43:11Z</t>
  </si>
  <si>
    <t>2021-12-16T23:44:11Z</t>
  </si>
  <si>
    <t>2021-12-16T23:45:11Z</t>
  </si>
  <si>
    <t>2021-12-16T23:46:11Z</t>
  </si>
  <si>
    <t>2021-12-16T23:47:11Z</t>
  </si>
  <si>
    <t>2021-12-16T23:48:11Z</t>
  </si>
  <si>
    <t>2021-12-16T23:49:11Z</t>
  </si>
  <si>
    <t>2021-12-16T23:50:11Z</t>
  </si>
  <si>
    <t>2021-12-16T23:51:11Z</t>
  </si>
  <si>
    <t>2021-12-16T23:52:11Z</t>
  </si>
  <si>
    <t>2021-12-16T23:53:11Z</t>
  </si>
  <si>
    <t>2021-12-16T23:54:11Z</t>
  </si>
  <si>
    <t>2021-12-16T23:55:11Z</t>
  </si>
  <si>
    <t>2021-12-16T23:56:11Z</t>
  </si>
  <si>
    <t>2021-12-16T23:57:11Z</t>
  </si>
  <si>
    <t>2021-12-16T23:58:11Z</t>
  </si>
  <si>
    <t>2021-12-16T23:59:11Z</t>
  </si>
  <si>
    <t>2021-12-17T00:00:11Z</t>
  </si>
  <si>
    <t>2021-12-17T00:01:11Z</t>
  </si>
  <si>
    <t>2021-12-17T00:02:11Z</t>
  </si>
  <si>
    <t>2021-12-17T00:03:11Z</t>
  </si>
  <si>
    <t>2021-12-17T00:04:11Z</t>
  </si>
  <si>
    <t>2021-12-17T00:05:11Z</t>
  </si>
  <si>
    <t>2021-12-17T00:06:12Z</t>
  </si>
  <si>
    <t>2021-12-17T00:07:12Z</t>
  </si>
  <si>
    <t>2021-12-17T00:08:12Z</t>
  </si>
  <si>
    <t>2021-12-17T00:09:12Z</t>
  </si>
  <si>
    <t>2021-12-17T00:10:12Z</t>
  </si>
  <si>
    <t>2021-12-17T00:11:12Z</t>
  </si>
  <si>
    <t>2021-12-17T00:12:12Z</t>
  </si>
  <si>
    <t>2021-12-17T00:13:12Z</t>
  </si>
  <si>
    <t>2021-12-17T00:14:12Z</t>
  </si>
  <si>
    <t>2021-12-17T00:15:12Z</t>
  </si>
  <si>
    <t>2021-12-17T00:16:12Z</t>
  </si>
  <si>
    <t>2021-12-17T00:17:12Z</t>
  </si>
  <si>
    <t>2021-12-17T00:18:12Z</t>
  </si>
  <si>
    <t>2021-12-17T00:19:12Z</t>
  </si>
  <si>
    <t>2021-12-17T00:20:12Z</t>
  </si>
  <si>
    <t>2021-12-17T00:21:12Z</t>
  </si>
  <si>
    <t>2021-12-17T00:22:12Z</t>
  </si>
  <si>
    <t>2021-12-17T00:23:12Z</t>
  </si>
  <si>
    <t>2021-12-17T00:24:12Z</t>
  </si>
  <si>
    <t>2021-12-17T00:25:12Z</t>
  </si>
  <si>
    <t>2021-12-17T00:26:12Z</t>
  </si>
  <si>
    <t>2021-12-17T00:27:12Z</t>
  </si>
  <si>
    <t>2021-12-17T00:28:12Z</t>
  </si>
  <si>
    <t>2021-12-17T00:29:12Z</t>
  </si>
  <si>
    <t>2021-12-17T00:30:12Z</t>
  </si>
  <si>
    <t>2021-12-17T00:31:12Z</t>
  </si>
  <si>
    <t>2021-12-17T00:32:12Z</t>
  </si>
  <si>
    <t>2021-12-17T00:33:12Z</t>
  </si>
  <si>
    <t>2021-12-17T00:34:12Z</t>
  </si>
  <si>
    <t>2021-12-17T00:35:12Z</t>
  </si>
  <si>
    <t>2021-12-17T00:36:12Z</t>
  </si>
  <si>
    <t>2021-12-17T00:37:12Z</t>
  </si>
  <si>
    <t>2021-12-17T00:38:12Z</t>
  </si>
  <si>
    <t>2021-12-17T00:39:12Z</t>
  </si>
  <si>
    <t>2021-12-17T00:40:12Z</t>
  </si>
  <si>
    <t>2021-12-17T00:41:12Z</t>
  </si>
  <si>
    <t>2021-12-17T00:42:12Z</t>
  </si>
  <si>
    <t>2021-12-17T00:43:12Z</t>
  </si>
  <si>
    <t>2021-12-17T00:44:12Z</t>
  </si>
  <si>
    <t>2021-12-17T00:45:12Z</t>
  </si>
  <si>
    <t>2021-12-17T00:46:12Z</t>
  </si>
  <si>
    <t>2021-12-17T00:47:12Z</t>
  </si>
  <si>
    <t>2021-12-17T00:48:12Z</t>
  </si>
  <si>
    <t>2021-12-17T00:49:12Z</t>
  </si>
  <si>
    <t>2021-12-17T00:50:12Z</t>
  </si>
  <si>
    <t>2021-12-17T00:51:12Z</t>
  </si>
  <si>
    <t>2021-12-17T00:52:12Z</t>
  </si>
  <si>
    <t>2021-12-17T00:53:12Z</t>
  </si>
  <si>
    <t>2021-12-17T00:54:12Z</t>
  </si>
  <si>
    <t>2021-12-17T00:55:12Z</t>
  </si>
  <si>
    <t>2021-12-17T00:56:12Z</t>
  </si>
  <si>
    <t>2021-12-17T00:57:13Z</t>
  </si>
  <si>
    <t>2021-12-17T00:58:13Z</t>
  </si>
  <si>
    <t>2021-12-17T00:59:13Z</t>
  </si>
  <si>
    <t>2021-12-17T01:00:13Z</t>
  </si>
  <si>
    <t>2021-12-17T01:01:13Z</t>
  </si>
  <si>
    <t>2021-12-17T01:02:13Z</t>
  </si>
  <si>
    <t>2021-12-17T01:03:13Z</t>
  </si>
  <si>
    <t>2021-12-17T01:04:13Z</t>
  </si>
  <si>
    <t>2021-12-17T01:05:13Z</t>
  </si>
  <si>
    <t>2021-12-17T01:06:13Z</t>
  </si>
  <si>
    <t>2021-12-17T01:07:13Z</t>
  </si>
  <si>
    <t>2021-12-17T01:08:13Z</t>
  </si>
  <si>
    <t>2021-12-17T01:09:13Z</t>
  </si>
  <si>
    <t>2021-12-17T01:10:13Z</t>
  </si>
  <si>
    <t>2021-12-17T01:11:13Z</t>
  </si>
  <si>
    <t>2021-12-17T01:12:13Z</t>
  </si>
  <si>
    <t>2021-12-17T01:13:13Z</t>
  </si>
  <si>
    <t>2021-12-17T01:14:14Z</t>
  </si>
  <si>
    <t>2021-12-17T01:15:14Z</t>
  </si>
  <si>
    <t>2021-12-17T01:16:14Z</t>
  </si>
  <si>
    <t>2021-12-17T01:17:14Z</t>
  </si>
  <si>
    <t>2021-12-17T01:18:14Z</t>
  </si>
  <si>
    <t>2021-12-17T01:19:14Z</t>
  </si>
  <si>
    <t>2021-12-17T01:20:14Z</t>
  </si>
  <si>
    <t>2021-12-17T01:21:14Z</t>
  </si>
  <si>
    <t>2021-12-17T01:22:14Z</t>
  </si>
  <si>
    <t>2021-12-17T01:23:14Z</t>
  </si>
  <si>
    <t>2021-12-17T01:24:14Z</t>
  </si>
  <si>
    <t>2021-12-17T01:25:14Z</t>
  </si>
  <si>
    <t>2021-12-17T01:26:14Z</t>
  </si>
  <si>
    <t>2021-12-17T01:27:14Z</t>
  </si>
  <si>
    <t>2021-12-17T01:28:14Z</t>
  </si>
  <si>
    <t>2021-12-17T01:29:14Z</t>
  </si>
  <si>
    <t>2021-12-17T01:30:14Z</t>
  </si>
  <si>
    <t>2021-12-17T01:31:14Z</t>
  </si>
  <si>
    <t>2021-12-17T01:32:14Z</t>
  </si>
  <si>
    <t>2021-12-17T01:33:14Z</t>
  </si>
  <si>
    <t>2021-12-17T01:34:14Z</t>
  </si>
  <si>
    <t>2021-12-17T01:35:14Z</t>
  </si>
  <si>
    <t>2021-12-17T01:36:15Z</t>
  </si>
  <si>
    <t>2021-12-17T01:37:15Z</t>
  </si>
  <si>
    <t>2021-12-17T01:38:15Z</t>
  </si>
  <si>
    <t>2021-12-17T01:39:15Z</t>
  </si>
  <si>
    <t>2021-12-17T01:40:15Z</t>
  </si>
  <si>
    <t>2021-12-17T01:41:15Z</t>
  </si>
  <si>
    <t>2021-12-17T01:42:15Z</t>
  </si>
  <si>
    <t>2021-12-17T01:43:15Z</t>
  </si>
  <si>
    <t>2021-12-17T01:44:15Z</t>
  </si>
  <si>
    <t>2021-12-17T01:45:15Z</t>
  </si>
  <si>
    <t>2021-12-17T01:46:15Z</t>
  </si>
  <si>
    <t>2021-12-17T01:47:15Z</t>
  </si>
  <si>
    <t>2021-12-17T01:48:15Z</t>
  </si>
  <si>
    <t>2021-12-17T01:49:15Z</t>
  </si>
  <si>
    <t>2021-12-17T01:50:15Z</t>
  </si>
  <si>
    <t>2021-12-17T01:51:15Z</t>
  </si>
  <si>
    <t>2021-12-17T01:52:15Z</t>
  </si>
  <si>
    <t>2021-12-17T01:53:15Z</t>
  </si>
  <si>
    <t>2021-12-17T01:54:15Z</t>
  </si>
  <si>
    <t>2021-12-17T01:55:15Z</t>
  </si>
  <si>
    <t>2021-12-17T01:56:15Z</t>
  </si>
  <si>
    <t>2021-12-17T01:57:15Z</t>
  </si>
  <si>
    <t>2021-12-17T01:58:15Z</t>
  </si>
  <si>
    <t>2021-12-17T01:59:15Z</t>
  </si>
  <si>
    <t>2021-12-17T02:00:15Z</t>
  </si>
  <si>
    <t>2021-12-17T02:01:15Z</t>
  </si>
  <si>
    <t>2021-12-17T02:02:15Z</t>
  </si>
  <si>
    <t>2021-12-17T02:03:15Z</t>
  </si>
  <si>
    <t>2021-12-17T02:04:15Z</t>
  </si>
  <si>
    <t>2021-12-17T02:05:15Z</t>
  </si>
  <si>
    <t>2021-12-17T02:06:15Z</t>
  </si>
  <si>
    <t>2021-12-17T02:07:15Z</t>
  </si>
  <si>
    <t>2021-12-17T02:08:15Z</t>
  </si>
  <si>
    <t>2021-12-17T02:09:15Z</t>
  </si>
  <si>
    <t>2021-12-17T02:10:15Z</t>
  </si>
  <si>
    <t>2021-12-17T02:11:15Z</t>
  </si>
  <si>
    <t>2021-12-17T02:12:15Z</t>
  </si>
  <si>
    <t>2021-12-17T02:13:15Z</t>
  </si>
  <si>
    <t>2021-12-17T02:14:15Z</t>
  </si>
  <si>
    <t>2021-12-17T02:15:15Z</t>
  </si>
  <si>
    <t>2021-12-17T02:16:15Z</t>
  </si>
  <si>
    <t>2021-12-17T02:17:15Z</t>
  </si>
  <si>
    <t>2021-12-17T02:18:15Z</t>
  </si>
  <si>
    <t>2021-12-17T02:19:15Z</t>
  </si>
  <si>
    <t>2021-12-17T02:20:15Z</t>
  </si>
  <si>
    <t>2021-12-17T02:21:15Z</t>
  </si>
  <si>
    <t>2021-12-17T02:22:15Z</t>
  </si>
  <si>
    <t>2021-12-17T02:23:15Z</t>
  </si>
  <si>
    <t>2021-12-17T02:24:15Z</t>
  </si>
  <si>
    <t>2021-12-17T02:25:15Z</t>
  </si>
  <si>
    <t>2021-12-17T02:26:15Z</t>
  </si>
  <si>
    <t>2021-12-17T02:27:15Z</t>
  </si>
  <si>
    <t>2021-12-17T02:28:15Z</t>
  </si>
  <si>
    <t>2021-12-17T02:29:15Z</t>
  </si>
  <si>
    <t>2021-12-17T02:30:15Z</t>
  </si>
  <si>
    <t>2021-12-17T02:31:15Z</t>
  </si>
  <si>
    <t>2021-12-17T02:32:15Z</t>
  </si>
  <si>
    <t>2021-12-17T02:33:15Z</t>
  </si>
  <si>
    <t>2021-12-17T02:34:15Z</t>
  </si>
  <si>
    <t>2021-12-17T02:35:15Z</t>
  </si>
  <si>
    <t>2021-12-17T02:36:15Z</t>
  </si>
  <si>
    <t>2021-12-17T02:37:15Z</t>
  </si>
  <si>
    <t>2021-12-17T02:38:15Z</t>
  </si>
  <si>
    <t>2021-12-17T02:39:15Z</t>
  </si>
  <si>
    <t>2021-12-17T02:40:15Z</t>
  </si>
  <si>
    <t>2021-12-17T02:41:15Z</t>
  </si>
  <si>
    <t>2021-12-17T02:42:15Z</t>
  </si>
  <si>
    <t>2021-12-17T02:43:15Z</t>
  </si>
  <si>
    <t>2021-12-17T02:44:15Z</t>
  </si>
  <si>
    <t>2021-12-17T02:45:15Z</t>
  </si>
  <si>
    <t>2021-12-17T02:46:15Z</t>
  </si>
  <si>
    <t>2021-12-17T02:47:15Z</t>
  </si>
  <si>
    <t>2021-12-17T02:48:15Z</t>
  </si>
  <si>
    <t>2021-12-17T02:49:15Z</t>
  </si>
  <si>
    <t>2021-12-17T02:50:15Z</t>
  </si>
  <si>
    <t>2021-12-17T02:51:15Z</t>
  </si>
  <si>
    <t>2021-12-17T02:52:15Z</t>
  </si>
  <si>
    <t>2021-12-17T02:53:15Z</t>
  </si>
  <si>
    <t>2021-12-17T02:54:15Z</t>
  </si>
  <si>
    <t>2021-12-17T02:55:15Z</t>
  </si>
  <si>
    <t>2021-12-17T02:56:15Z</t>
  </si>
  <si>
    <t>2021-12-17T02:57:15Z</t>
  </si>
  <si>
    <t>2021-12-17T02:58:15Z</t>
  </si>
  <si>
    <t>2021-12-17T02:59:15Z</t>
  </si>
  <si>
    <t>2021-12-17T03:00:15Z</t>
  </si>
  <si>
    <t>2021-12-17T03:01:15Z</t>
  </si>
  <si>
    <t>2021-12-17T03:02:15Z</t>
  </si>
  <si>
    <t>2021-12-17T03:03:15Z</t>
  </si>
  <si>
    <t>2021-12-17T03:04:15Z</t>
  </si>
  <si>
    <t>2021-12-17T03:05:15Z</t>
  </si>
  <si>
    <t>2021-12-17T03:06:15Z</t>
  </si>
  <si>
    <t>2021-12-17T03:07:15Z</t>
  </si>
  <si>
    <t>2021-12-17T03:08:15Z</t>
  </si>
  <si>
    <t>2021-12-17T03:09:15Z</t>
  </si>
  <si>
    <t>2021-12-17T03:10:15Z</t>
  </si>
  <si>
    <t>2021-12-17T03:11:15Z</t>
  </si>
  <si>
    <t>2021-12-17T03:12:15Z</t>
  </si>
  <si>
    <t>2021-12-17T03:13:15Z</t>
  </si>
  <si>
    <t>2021-12-17T03:14:15Z</t>
  </si>
  <si>
    <t>2021-12-17T03:15:15Z</t>
  </si>
  <si>
    <t>2021-12-17T03:16:15Z</t>
  </si>
  <si>
    <t>2021-12-17T03:17:15Z</t>
  </si>
  <si>
    <t>2021-12-17T03:18:15Z</t>
  </si>
  <si>
    <t>2021-12-17T03:19:15Z</t>
  </si>
  <si>
    <t>2021-12-17T03:20:15Z</t>
  </si>
  <si>
    <t>2021-12-17T03:21:15Z</t>
  </si>
  <si>
    <t>2021-12-17T03:22:15Z</t>
  </si>
  <si>
    <t>2021-12-17T03:23:15Z</t>
  </si>
  <si>
    <t>2021-12-17T03:24:15Z</t>
  </si>
  <si>
    <t>2021-12-17T03:25:15Z</t>
  </si>
  <si>
    <t>2021-12-17T03:26:15Z</t>
  </si>
  <si>
    <t>2021-12-17T03:27:15Z</t>
  </si>
  <si>
    <t>2021-12-17T03:28:15Z</t>
  </si>
  <si>
    <t>2021-12-17T03:29:15Z</t>
  </si>
  <si>
    <t>2021-12-17T03:30:15Z</t>
  </si>
  <si>
    <t>2021-12-17T03:31:15Z</t>
  </si>
  <si>
    <t>2021-12-17T03:32:15Z</t>
  </si>
  <si>
    <t>2021-12-17T03:33:15Z</t>
  </si>
  <si>
    <t>2021-12-17T03:34:15Z</t>
  </si>
  <si>
    <t>2021-12-17T03:35:15Z</t>
  </si>
  <si>
    <t>2021-12-17T03:36:15Z</t>
  </si>
  <si>
    <t>2021-12-17T03:37:15Z</t>
  </si>
  <si>
    <t>2021-12-17T03:38:15Z</t>
  </si>
  <si>
    <t>2021-12-17T03:39:15Z</t>
  </si>
  <si>
    <t>2021-12-17T03:40:15Z</t>
  </si>
  <si>
    <t>2021-12-17T03:41:15Z</t>
  </si>
  <si>
    <t>2021-12-17T03:42:15Z</t>
  </si>
  <si>
    <t>2021-12-17T03:43:15Z</t>
  </si>
  <si>
    <t>2021-12-17T03:44:15Z</t>
  </si>
  <si>
    <t>2021-12-17T03:45:15Z</t>
  </si>
  <si>
    <t>2021-12-17T03:46:15Z</t>
  </si>
  <si>
    <t>2021-12-17T03:47:15Z</t>
  </si>
  <si>
    <t>2021-12-17T03:48:15Z</t>
  </si>
  <si>
    <t>2021-12-17T03:49:15Z</t>
  </si>
  <si>
    <t>2021-12-17T03:50:15Z</t>
  </si>
  <si>
    <t>2021-12-17T03:51:15Z</t>
  </si>
  <si>
    <t>2021-12-17T03:52:15Z</t>
  </si>
  <si>
    <t>2021-12-17T03:53:15Z</t>
  </si>
  <si>
    <t>2021-12-17T03:54:15Z</t>
  </si>
  <si>
    <t>2021-12-17T03:55:15Z</t>
  </si>
  <si>
    <t>2021-12-17T03:56:15Z</t>
  </si>
  <si>
    <t>2021-12-17T03:57:15Z</t>
  </si>
  <si>
    <t>2021-12-17T03:58:15Z</t>
  </si>
  <si>
    <t>2021-12-17T03:59:15Z</t>
  </si>
  <si>
    <t>2021-12-17T04:00:15Z</t>
  </si>
  <si>
    <t>2021-12-17T04:01:15Z</t>
  </si>
  <si>
    <t>2021-12-17T04:02:15Z</t>
  </si>
  <si>
    <t>2021-12-17T04:03:15Z</t>
  </si>
  <si>
    <t>2021-12-17T04:04:15Z</t>
  </si>
  <si>
    <t>2021-12-17T04:05:15Z</t>
  </si>
  <si>
    <t>2021-12-17T04:06:15Z</t>
  </si>
  <si>
    <t>2021-12-17T04:07:15Z</t>
  </si>
  <si>
    <t>2021-12-17T04:08:15Z</t>
  </si>
  <si>
    <t>2021-12-17T04:09:15Z</t>
  </si>
  <si>
    <t>2021-12-17T04:10:15Z</t>
  </si>
  <si>
    <t>2021-12-17T04:11:15Z</t>
  </si>
  <si>
    <t>2021-12-17T04:12:15Z</t>
  </si>
  <si>
    <t>2021-12-17T04:13:15Z</t>
  </si>
  <si>
    <t>2021-12-17T04:14:15Z</t>
  </si>
  <si>
    <t>2021-12-17T04:15:15Z</t>
  </si>
  <si>
    <t>2021-12-17T04:16:15Z</t>
  </si>
  <si>
    <t>2021-12-17T04:17:15Z</t>
  </si>
  <si>
    <t>2021-12-17T04:18:15Z</t>
  </si>
  <si>
    <t>2021-12-17T04:19:15Z</t>
  </si>
  <si>
    <t>2021-12-17T04:20:15Z</t>
  </si>
  <si>
    <t>2021-12-17T04:21:15Z</t>
  </si>
  <si>
    <t>2021-12-17T04:22:15Z</t>
  </si>
  <si>
    <t>2021-12-17T04:23:15Z</t>
  </si>
  <si>
    <t>2021-12-17T04:24:15Z</t>
  </si>
  <si>
    <t>2021-12-17T04:25:15Z</t>
  </si>
  <si>
    <t>2021-12-17T04:26:15Z</t>
  </si>
  <si>
    <t>2021-12-17T04:27:15Z</t>
  </si>
  <si>
    <t>2021-12-17T04:28:15Z</t>
  </si>
  <si>
    <t>2021-12-17T04:29:15Z</t>
  </si>
  <si>
    <t>2021-12-17T04:30:15Z</t>
  </si>
  <si>
    <t>2021-12-17T04:31:15Z</t>
  </si>
  <si>
    <t>2021-12-17T04:32:15Z</t>
  </si>
  <si>
    <t>2021-12-17T04:33:15Z</t>
  </si>
  <si>
    <t>2021-12-17T04:34:15Z</t>
  </si>
  <si>
    <t>2021-12-17T04:35:15Z</t>
  </si>
  <si>
    <t>2021-12-17T04:36:15Z</t>
  </si>
  <si>
    <t>2021-12-17T04:37:15Z</t>
  </si>
  <si>
    <t>2021-12-17T04:38:15Z</t>
  </si>
  <si>
    <t>2021-12-17T04:39:15Z</t>
  </si>
  <si>
    <t>2021-12-17T04:40:15Z</t>
  </si>
  <si>
    <t>2021-12-17T04:41:15Z</t>
  </si>
  <si>
    <t>2021-12-17T04:42:15Z</t>
  </si>
  <si>
    <t>2021-12-17T04:43:15Z</t>
  </si>
  <si>
    <t>2021-12-17T04:44:15Z</t>
  </si>
  <si>
    <t>2021-12-17T04:45:15Z</t>
  </si>
  <si>
    <t>2021-12-17T04:46:15Z</t>
  </si>
  <si>
    <t>2021-12-17T04:47:15Z</t>
  </si>
  <si>
    <t>2021-12-17T04:48:15Z</t>
  </si>
  <si>
    <t>2021-12-17T04:49:15Z</t>
  </si>
  <si>
    <t>2021-12-17T04:50:15Z</t>
  </si>
  <si>
    <t>2021-12-17T04:51:15Z</t>
  </si>
  <si>
    <t>2021-12-17T04:52:15Z</t>
  </si>
  <si>
    <t>2021-12-17T04:53:15Z</t>
  </si>
  <si>
    <t>2021-12-17T04:54:15Z</t>
  </si>
  <si>
    <t>2021-12-17T04:55:15Z</t>
  </si>
  <si>
    <t>2021-12-17T04:56:15Z</t>
  </si>
  <si>
    <t>2021-12-17T04:57:15Z</t>
  </si>
  <si>
    <t>2021-12-17T04:58:15Z</t>
  </si>
  <si>
    <t>2021-12-17T04:59:15Z</t>
  </si>
  <si>
    <t>2021-12-17T05:00:15Z</t>
  </si>
  <si>
    <t>2021-12-17T05:01:15Z</t>
  </si>
  <si>
    <t>2021-12-17T05:02:15Z</t>
  </si>
  <si>
    <t>2021-12-17T05:03:15Z</t>
  </si>
  <si>
    <t>2021-12-17T05:04:15Z</t>
  </si>
  <si>
    <t>2021-12-17T05:05:15Z</t>
  </si>
  <si>
    <t>2021-12-17T05:06:15Z</t>
  </si>
  <si>
    <t>2021-12-17T05:07:15Z</t>
  </si>
  <si>
    <t>2021-12-17T05:08:15Z</t>
  </si>
  <si>
    <t>2021-12-17T05:09:15Z</t>
  </si>
  <si>
    <t>2021-12-17T05:10:15Z</t>
  </si>
  <si>
    <t>2021-12-17T05:11:15Z</t>
  </si>
  <si>
    <t>2021-12-17T05:12:15Z</t>
  </si>
  <si>
    <t>2021-12-17T05:13:15Z</t>
  </si>
  <si>
    <t>2021-12-17T05:14:15Z</t>
  </si>
  <si>
    <t>2021-12-17T05:15:15Z</t>
  </si>
  <si>
    <t>2021-12-17T05:16:15Z</t>
  </si>
  <si>
    <t>2021-12-17T05:17:15Z</t>
  </si>
  <si>
    <t>2021-12-17T05:18:15Z</t>
  </si>
  <si>
    <t>2021-12-17T05:19:15Z</t>
  </si>
  <si>
    <t>2021-12-17T05:20:15Z</t>
  </si>
  <si>
    <t>2021-12-17T05:21:15Z</t>
  </si>
  <si>
    <t>2021-12-17T05:22:15Z</t>
  </si>
  <si>
    <t>2021-12-17T05:23:15Z</t>
  </si>
  <si>
    <t>2021-12-17T05:24:15Z</t>
  </si>
  <si>
    <t>2021-12-17T05:25:15Z</t>
  </si>
  <si>
    <t>2021-12-17T05:26:15Z</t>
  </si>
  <si>
    <t>2021-12-17T05:27:15Z</t>
  </si>
  <si>
    <t>2021-12-17T05:28:15Z</t>
  </si>
  <si>
    <t>2021-12-17T05:29:15Z</t>
  </si>
  <si>
    <t>2021-12-17T05:30:15Z</t>
  </si>
  <si>
    <t>2021-12-17T05:31:15Z</t>
  </si>
  <si>
    <t>2021-12-17T05:32:15Z</t>
  </si>
  <si>
    <t>2021-12-17T05:33:15Z</t>
  </si>
  <si>
    <t>2021-12-17T05:34:15Z</t>
  </si>
  <si>
    <t>2021-12-17T05:35:15Z</t>
  </si>
  <si>
    <t>2021-12-17T05:36:15Z</t>
  </si>
  <si>
    <t>2021-12-17T05:37:15Z</t>
  </si>
  <si>
    <t>2021-12-17T05:38:15Z</t>
  </si>
  <si>
    <t>2021-12-17T05:39:15Z</t>
  </si>
  <si>
    <t>2021-12-17T05:40:15Z</t>
  </si>
  <si>
    <t>2021-12-17T05:41:15Z</t>
  </si>
  <si>
    <t>2021-12-17T05:42:15Z</t>
  </si>
  <si>
    <t>2021-12-17T05:43:15Z</t>
  </si>
  <si>
    <t>2021-12-17T05:44:15Z</t>
  </si>
  <si>
    <t>2021-12-17T05:45:15Z</t>
  </si>
  <si>
    <t>2021-12-17T05:46:15Z</t>
  </si>
  <si>
    <t>2021-12-17T05:47:15Z</t>
  </si>
  <si>
    <t>2021-12-17T05:48:15Z</t>
  </si>
  <si>
    <t>2021-12-17T05:49:15Z</t>
  </si>
  <si>
    <t>2021-12-17T05:50:15Z</t>
  </si>
  <si>
    <t>2021-12-17T05:51:15Z</t>
  </si>
  <si>
    <t>2021-12-17T05:52:15Z</t>
  </si>
  <si>
    <t>2021-12-17T05:53:15Z</t>
  </si>
  <si>
    <t>2021-12-17T05:54:15Z</t>
  </si>
  <si>
    <t>2021-12-17T05:55:15Z</t>
  </si>
  <si>
    <t>2021-12-17T05:56:15Z</t>
  </si>
  <si>
    <t>2021-12-17T05:57:15Z</t>
  </si>
  <si>
    <t>2021-12-17T05:58:15Z</t>
  </si>
  <si>
    <t>2021-12-17T05:59:15Z</t>
  </si>
  <si>
    <t>2021-12-17T06:00:15Z</t>
  </si>
  <si>
    <t>2021-12-17T06:01:15Z</t>
  </si>
  <si>
    <t>2021-12-17T06:02:15Z</t>
  </si>
  <si>
    <t>2021-12-17T06:03:15Z</t>
  </si>
  <si>
    <t>2021-12-17T06:04:15Z</t>
  </si>
  <si>
    <t>2021-12-17T06:05:15Z</t>
  </si>
  <si>
    <t>2021-12-17T06:06:15Z</t>
  </si>
  <si>
    <t>2021-12-17T06:07:15Z</t>
  </si>
  <si>
    <t>2021-12-17T06:08:15Z</t>
  </si>
  <si>
    <t>2021-12-17T06:09:15Z</t>
  </si>
  <si>
    <t>2021-12-17T06:10:15Z</t>
  </si>
  <si>
    <t>2021-12-17T06:11:15Z</t>
  </si>
  <si>
    <t>2021-12-17T06:12:15Z</t>
  </si>
  <si>
    <t>2021-12-17T06:13:15Z</t>
  </si>
  <si>
    <t>2021-12-17T06:14:15Z</t>
  </si>
  <si>
    <t>2021-12-17T06:15:15Z</t>
  </si>
  <si>
    <t>2021-12-17T06:16:15Z</t>
  </si>
  <si>
    <t>2021-12-17T06:17:15Z</t>
  </si>
  <si>
    <t>2021-12-17T06:18:15Z</t>
  </si>
  <si>
    <t>2021-12-17T06:19:15Z</t>
  </si>
  <si>
    <t>2021-12-17T06:20:15Z</t>
  </si>
  <si>
    <t>2021-12-17T06:21:15Z</t>
  </si>
  <si>
    <t>2021-12-17T06:22:15Z</t>
  </si>
  <si>
    <t>2021-12-17T06:23:15Z</t>
  </si>
  <si>
    <t>2021-12-17T06:24:15Z</t>
  </si>
  <si>
    <t>2021-12-17T06:25:15Z</t>
  </si>
  <si>
    <t>2021-12-17T06:26:15Z</t>
  </si>
  <si>
    <t>2021-12-17T06:27:15Z</t>
  </si>
  <si>
    <t>2021-12-17T06:28:15Z</t>
  </si>
  <si>
    <t>2021-12-17T06:29:15Z</t>
  </si>
  <si>
    <t>2021-12-17T06:30:15Z</t>
  </si>
  <si>
    <t>2021-12-17T06:31:15Z</t>
  </si>
  <si>
    <t>2021-12-17T06:32:15Z</t>
  </si>
  <si>
    <t>2021-12-17T06:33:15Z</t>
  </si>
  <si>
    <t>2021-12-17T06:34:15Z</t>
  </si>
  <si>
    <t>2021-12-17T06:35:15Z</t>
  </si>
  <si>
    <t>2021-12-17T06:36:15Z</t>
  </si>
  <si>
    <t>2021-12-17T06:37:15Z</t>
  </si>
  <si>
    <t>2021-12-17T06:38:15Z</t>
  </si>
  <si>
    <t>2021-12-17T06:39:15Z</t>
  </si>
  <si>
    <t>2021-12-17T06:40:15Z</t>
  </si>
  <si>
    <t>2021-12-17T06:41:15Z</t>
  </si>
  <si>
    <t>2021-12-17T06:42:15Z</t>
  </si>
  <si>
    <t>2021-12-17T06:43:15Z</t>
  </si>
  <si>
    <t>2021-12-17T06:44:15Z</t>
  </si>
  <si>
    <t>2021-12-17T06:45:15Z</t>
  </si>
  <si>
    <t>2021-12-17T06:46:15Z</t>
  </si>
  <si>
    <t>2021-12-17T06:47:15Z</t>
  </si>
  <si>
    <t>2021-12-17T06:48:15Z</t>
  </si>
  <si>
    <t>2021-12-17T06:49:15Z</t>
  </si>
  <si>
    <t>2021-12-17T06:50:15Z</t>
  </si>
  <si>
    <t>2021-12-17T06:51:15Z</t>
  </si>
  <si>
    <t>2021-12-17T06:52:15Z</t>
  </si>
  <si>
    <t>2021-12-17T06:53:15Z</t>
  </si>
  <si>
    <t>2021-12-17T06:54:15Z</t>
  </si>
  <si>
    <t>2021-12-17T06:55:15Z</t>
  </si>
  <si>
    <t>2021-12-17T06:56:15Z</t>
  </si>
  <si>
    <t>2021-12-17T06:57:15Z</t>
  </si>
  <si>
    <t>2021-12-17T06:58:15Z</t>
  </si>
  <si>
    <t>2021-12-17T06:59:15Z</t>
  </si>
  <si>
    <t>2021-12-17T07:00:15Z</t>
  </si>
  <si>
    <t>2021-12-17T07:01:15Z</t>
  </si>
  <si>
    <t>2021-12-17T07:02:15Z</t>
  </si>
  <si>
    <t>2021-12-17T07:03:15Z</t>
  </si>
  <si>
    <t>2021-12-17T07:04:15Z</t>
  </si>
  <si>
    <t>2021-12-17T07:05:15Z</t>
  </si>
  <si>
    <t>2021-12-17T07:06:15Z</t>
  </si>
  <si>
    <t>2021-12-17T07:07:15Z</t>
  </si>
  <si>
    <t>2021-12-17T07:08:15Z</t>
  </si>
  <si>
    <t>2021-12-17T07:09:15Z</t>
  </si>
  <si>
    <t>2021-12-17T07:10:15Z</t>
  </si>
  <si>
    <t>2021-12-17T07:11:15Z</t>
  </si>
  <si>
    <t>2021-12-17T07:12:15Z</t>
  </si>
  <si>
    <t>2021-12-17T07:13:15Z</t>
  </si>
  <si>
    <t>2021-12-17T07:14:15Z</t>
  </si>
  <si>
    <t>2021-12-17T07:15:15Z</t>
  </si>
  <si>
    <t>2021-12-17T07:16:15Z</t>
  </si>
  <si>
    <t>2021-12-17T07:17:15Z</t>
  </si>
  <si>
    <t>2021-12-17T07:18:15Z</t>
  </si>
  <si>
    <t>2021-12-17T07:19:15Z</t>
  </si>
  <si>
    <t>2021-12-17T07:20:15Z</t>
  </si>
  <si>
    <t>2021-12-17T07:21:15Z</t>
  </si>
  <si>
    <t>2021-12-17T07:22:15Z</t>
  </si>
  <si>
    <t>2021-12-17T07:23:15Z</t>
  </si>
  <si>
    <t>2021-12-17T07:24:15Z</t>
  </si>
  <si>
    <t>2021-12-17T07:25:15Z</t>
  </si>
  <si>
    <t>2021-12-17T07:26:15Z</t>
  </si>
  <si>
    <t>2021-12-17T07:27:15Z</t>
  </si>
  <si>
    <t>2021-12-17T07:28:15Z</t>
  </si>
  <si>
    <t>2021-12-17T07:29:15Z</t>
  </si>
  <si>
    <t>2021-12-17T07:30:15Z</t>
  </si>
  <si>
    <t>2021-12-17T07:31:15Z</t>
  </si>
  <si>
    <t>2021-12-17T07:32:15Z</t>
  </si>
  <si>
    <t>2021-12-17T07:33:15Z</t>
  </si>
  <si>
    <t>2021-12-17T07:34:15Z</t>
  </si>
  <si>
    <t>2021-12-17T07:35:15Z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</si>
</sst>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5 MB Cache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debug_5mb!$A$2:$A$1287</c:f>
            </c:strRef>
          </c:cat>
          <c:val>
            <c:numRef>
              <c:f>debug_5mb!$B$2:$B$1287</c:f>
              <c:numCache/>
            </c:numRef>
          </c:val>
          <c:smooth val="0"/>
        </c:ser>
        <c:ser>
          <c:idx val="1"/>
          <c:order val="1"/>
          <c:tx>
            <c:v>500 MB Cache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debug_5mb!$A$2:$A$1287</c:f>
            </c:strRef>
          </c:cat>
          <c:val>
            <c:numRef>
              <c:f>debug_5mb!$A$2:$A$1287</c:f>
              <c:numCache/>
            </c:numRef>
          </c:val>
          <c:smooth val="0"/>
        </c:ser>
        <c:axId val="188658322"/>
        <c:axId val="147969006"/>
      </c:lineChart>
      <c:catAx>
        <c:axId val="188658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69006"/>
      </c:catAx>
      <c:valAx>
        <c:axId val="147969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58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5 MB Cache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debug_5mbv2!$A$2:$A$2046</c:f>
            </c:strRef>
          </c:cat>
          <c:val>
            <c:numRef>
              <c:f>debug_5mbv2!$B$2:$B$2046</c:f>
              <c:numCache/>
            </c:numRef>
          </c:val>
          <c:smooth val="0"/>
        </c:ser>
        <c:ser>
          <c:idx val="1"/>
          <c:order val="1"/>
          <c:tx>
            <c:v>500 MB Cache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debug_5mbv2!$A$2:$A$2046</c:f>
            </c:strRef>
          </c:cat>
          <c:val>
            <c:numRef>
              <c:f>debug_5mbv2!$A$2:$A$2046</c:f>
              <c:numCache/>
            </c:numRef>
          </c:val>
          <c:smooth val="0"/>
        </c:ser>
        <c:axId val="293550716"/>
        <c:axId val="1372091214"/>
      </c:lineChart>
      <c:catAx>
        <c:axId val="293550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091214"/>
      </c:catAx>
      <c:valAx>
        <c:axId val="1372091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550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2</xdr:row>
      <xdr:rowOff>161925</xdr:rowOff>
    </xdr:from>
    <xdr:ext cx="11172825" cy="614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238125</xdr:colOff>
      <xdr:row>35</xdr:row>
      <xdr:rowOff>161925</xdr:rowOff>
    </xdr:from>
    <xdr:ext cx="11172825" cy="6143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0.0</v>
      </c>
      <c r="C2" s="1">
        <v>244584.0</v>
      </c>
      <c r="D2" s="1">
        <v>0.0</v>
      </c>
      <c r="E2" s="1">
        <v>0.0</v>
      </c>
      <c r="F2" s="1">
        <v>0.0</v>
      </c>
      <c r="G2" s="1">
        <v>480976.0</v>
      </c>
      <c r="H2" s="1">
        <v>0.0</v>
      </c>
    </row>
    <row r="3">
      <c r="A3" s="1" t="s">
        <v>9</v>
      </c>
      <c r="B3" s="1">
        <v>0.0</v>
      </c>
      <c r="C3" s="1">
        <v>244584.0</v>
      </c>
      <c r="D3" s="1">
        <v>0.0</v>
      </c>
      <c r="E3" s="1">
        <v>0.0</v>
      </c>
      <c r="F3" s="1">
        <v>0.0</v>
      </c>
      <c r="G3" s="1">
        <v>480976.0</v>
      </c>
      <c r="H3" s="1">
        <v>8.0</v>
      </c>
    </row>
    <row r="4">
      <c r="A4" s="1" t="s">
        <v>10</v>
      </c>
      <c r="B4" s="1">
        <v>3837.0</v>
      </c>
      <c r="C4" s="1">
        <v>5261904.0</v>
      </c>
      <c r="D4" s="1">
        <v>1313668.0</v>
      </c>
      <c r="E4" s="1">
        <v>3390.0</v>
      </c>
      <c r="F4" s="1">
        <v>0.0</v>
      </c>
      <c r="G4" s="1">
        <v>5620328.0</v>
      </c>
      <c r="H4" s="1">
        <v>8.0</v>
      </c>
    </row>
    <row r="5">
      <c r="A5" s="1" t="s">
        <v>11</v>
      </c>
      <c r="B5" s="1">
        <v>10209.0</v>
      </c>
      <c r="C5" s="1">
        <v>5261904.0</v>
      </c>
      <c r="D5" s="1">
        <v>4697927.0</v>
      </c>
      <c r="E5" s="1">
        <v>101193.0</v>
      </c>
      <c r="F5" s="1">
        <v>199.0</v>
      </c>
      <c r="G5" s="1">
        <v>5620384.0</v>
      </c>
      <c r="H5" s="1">
        <v>8.0</v>
      </c>
    </row>
    <row r="6">
      <c r="A6" s="1" t="s">
        <v>12</v>
      </c>
      <c r="B6" s="1">
        <v>16921.0</v>
      </c>
      <c r="C6" s="1">
        <v>5261904.0</v>
      </c>
      <c r="D6" s="1">
        <v>5050731.0</v>
      </c>
      <c r="E6" s="1">
        <v>146026.0</v>
      </c>
      <c r="F6" s="1">
        <v>0.0</v>
      </c>
      <c r="G6" s="1">
        <v>5622432.0</v>
      </c>
      <c r="H6" s="1">
        <v>8.0</v>
      </c>
    </row>
    <row r="7">
      <c r="A7" s="1" t="s">
        <v>13</v>
      </c>
      <c r="B7" s="1">
        <v>23869.0</v>
      </c>
      <c r="C7" s="1">
        <v>5261904.0</v>
      </c>
      <c r="D7" s="1">
        <v>3276120.0</v>
      </c>
      <c r="E7" s="1">
        <v>141724.0</v>
      </c>
      <c r="F7" s="1">
        <v>0.0</v>
      </c>
      <c r="G7" s="1">
        <v>5620328.0</v>
      </c>
      <c r="H7" s="1">
        <v>8.0</v>
      </c>
    </row>
    <row r="8">
      <c r="A8" s="1" t="s">
        <v>14</v>
      </c>
      <c r="B8" s="1">
        <v>30392.0</v>
      </c>
      <c r="C8" s="1">
        <v>5261904.0</v>
      </c>
      <c r="D8" s="1">
        <v>2648237.0</v>
      </c>
      <c r="E8" s="1">
        <v>148500.0</v>
      </c>
      <c r="F8" s="1">
        <v>56.0</v>
      </c>
      <c r="G8" s="1">
        <v>5620328.0</v>
      </c>
      <c r="H8" s="1">
        <v>8.0</v>
      </c>
    </row>
    <row r="9">
      <c r="A9" s="1" t="s">
        <v>15</v>
      </c>
      <c r="B9" s="1">
        <v>37805.0</v>
      </c>
      <c r="C9" s="1">
        <v>5261904.0</v>
      </c>
      <c r="D9" s="1">
        <v>2968056.0</v>
      </c>
      <c r="E9" s="1">
        <v>180751.0</v>
      </c>
      <c r="F9" s="1">
        <v>0.0</v>
      </c>
      <c r="G9" s="1">
        <v>5620336.0</v>
      </c>
      <c r="H9" s="1">
        <v>8.0</v>
      </c>
    </row>
    <row r="10">
      <c r="A10" s="1" t="s">
        <v>16</v>
      </c>
      <c r="B10" s="1">
        <v>44806.0</v>
      </c>
      <c r="C10" s="1">
        <v>5261904.0</v>
      </c>
      <c r="D10" s="1">
        <v>2866646.0</v>
      </c>
      <c r="E10" s="1">
        <v>168175.0</v>
      </c>
      <c r="F10" s="1">
        <v>0.0</v>
      </c>
      <c r="G10" s="1">
        <v>5620336.0</v>
      </c>
      <c r="H10" s="1">
        <v>8.0</v>
      </c>
    </row>
    <row r="11">
      <c r="A11" s="1" t="s">
        <v>17</v>
      </c>
      <c r="B11" s="1">
        <v>51973.0</v>
      </c>
      <c r="C11" s="1">
        <v>5261904.0</v>
      </c>
      <c r="D11" s="1">
        <v>2998792.0</v>
      </c>
      <c r="E11" s="1">
        <v>177027.0</v>
      </c>
      <c r="F11" s="1">
        <v>0.0</v>
      </c>
      <c r="G11" s="1">
        <v>5620336.0</v>
      </c>
      <c r="H11" s="1">
        <v>8.0</v>
      </c>
    </row>
    <row r="12">
      <c r="A12" s="1" t="s">
        <v>18</v>
      </c>
      <c r="B12" s="1">
        <v>57850.0</v>
      </c>
      <c r="C12" s="1">
        <v>5261904.0</v>
      </c>
      <c r="D12" s="1">
        <v>4186614.0</v>
      </c>
      <c r="E12" s="1">
        <v>271479.0</v>
      </c>
      <c r="F12" s="1">
        <v>10469.0</v>
      </c>
      <c r="G12" s="1">
        <v>5622544.0</v>
      </c>
      <c r="H12" s="1">
        <v>8.0</v>
      </c>
    </row>
    <row r="13">
      <c r="A13" s="1" t="s">
        <v>19</v>
      </c>
      <c r="B13" s="1">
        <v>64666.0</v>
      </c>
      <c r="C13" s="1">
        <v>5261904.0</v>
      </c>
      <c r="D13" s="1">
        <v>7430091.0</v>
      </c>
      <c r="E13" s="1">
        <v>541892.0</v>
      </c>
      <c r="F13" s="1">
        <v>0.0</v>
      </c>
      <c r="G13" s="1">
        <v>5620408.0</v>
      </c>
      <c r="H13" s="1">
        <v>8.0</v>
      </c>
    </row>
    <row r="14">
      <c r="A14" s="1" t="s">
        <v>20</v>
      </c>
      <c r="B14" s="1">
        <v>70669.0</v>
      </c>
      <c r="C14" s="1">
        <v>5261904.0</v>
      </c>
      <c r="D14" s="1">
        <v>9473632.0</v>
      </c>
      <c r="E14" s="1">
        <v>579208.0</v>
      </c>
      <c r="F14" s="1">
        <v>248.0</v>
      </c>
      <c r="G14" s="1">
        <v>5821480.0</v>
      </c>
      <c r="H14" s="1">
        <v>8.0</v>
      </c>
    </row>
    <row r="15">
      <c r="A15" s="1" t="s">
        <v>21</v>
      </c>
      <c r="B15" s="1">
        <v>77852.0</v>
      </c>
      <c r="C15" s="1">
        <v>5261904.0</v>
      </c>
      <c r="D15" s="1">
        <v>1.2770992E7</v>
      </c>
      <c r="E15" s="1">
        <v>656776.0</v>
      </c>
      <c r="F15" s="1">
        <v>3453.0</v>
      </c>
      <c r="G15" s="1">
        <v>5888544.0</v>
      </c>
      <c r="H15" s="1">
        <v>8.0</v>
      </c>
    </row>
    <row r="16">
      <c r="A16" s="1" t="s">
        <v>22</v>
      </c>
      <c r="B16" s="1">
        <v>85949.0</v>
      </c>
      <c r="C16" s="1">
        <v>5261904.0</v>
      </c>
      <c r="D16" s="1">
        <v>1.5399983E7</v>
      </c>
      <c r="E16" s="1">
        <v>797457.0</v>
      </c>
      <c r="F16" s="1">
        <v>0.0</v>
      </c>
      <c r="G16" s="1">
        <v>5620352.0</v>
      </c>
      <c r="H16" s="1">
        <v>8.0</v>
      </c>
    </row>
    <row r="17">
      <c r="A17" s="1" t="s">
        <v>23</v>
      </c>
      <c r="B17" s="1">
        <v>93799.0</v>
      </c>
      <c r="C17" s="1">
        <v>5261904.0</v>
      </c>
      <c r="D17" s="1">
        <v>2.3454018E7</v>
      </c>
      <c r="E17" s="1">
        <v>994393.0</v>
      </c>
      <c r="F17" s="1">
        <v>0.0</v>
      </c>
      <c r="G17" s="1">
        <v>5620352.0</v>
      </c>
      <c r="H17" s="1">
        <v>8.0</v>
      </c>
    </row>
    <row r="18">
      <c r="A18" s="1" t="s">
        <v>24</v>
      </c>
      <c r="B18" s="1">
        <v>100740.0</v>
      </c>
      <c r="C18" s="1">
        <v>5261904.0</v>
      </c>
      <c r="D18" s="1">
        <v>3.0541957E7</v>
      </c>
      <c r="E18" s="1">
        <v>955841.0</v>
      </c>
      <c r="F18" s="1">
        <v>0.0</v>
      </c>
      <c r="G18" s="1">
        <v>5722816.0</v>
      </c>
      <c r="H18" s="1">
        <v>8.0</v>
      </c>
    </row>
    <row r="19">
      <c r="A19" s="1" t="s">
        <v>25</v>
      </c>
      <c r="B19" s="1">
        <v>108485.0</v>
      </c>
      <c r="C19" s="1">
        <v>5261904.0</v>
      </c>
      <c r="D19" s="1">
        <v>5.8725315E7</v>
      </c>
      <c r="E19" s="1">
        <v>1187844.0</v>
      </c>
      <c r="F19" s="1">
        <v>0.0</v>
      </c>
      <c r="G19" s="1">
        <v>5620352.0</v>
      </c>
      <c r="H19" s="1">
        <v>8.0</v>
      </c>
    </row>
    <row r="20">
      <c r="A20" s="1" t="s">
        <v>26</v>
      </c>
      <c r="B20" s="1">
        <v>116148.0</v>
      </c>
      <c r="C20" s="1">
        <v>5261904.0</v>
      </c>
      <c r="D20" s="1">
        <v>5.3515904E7</v>
      </c>
      <c r="E20" s="1">
        <v>1179687.0</v>
      </c>
      <c r="F20" s="1">
        <v>0.0</v>
      </c>
      <c r="G20" s="1">
        <v>5837280.0</v>
      </c>
      <c r="H20" s="1">
        <v>8.0</v>
      </c>
    </row>
    <row r="21">
      <c r="A21" s="1" t="s">
        <v>27</v>
      </c>
      <c r="B21" s="1">
        <v>124316.0</v>
      </c>
      <c r="C21" s="1">
        <v>5261904.0</v>
      </c>
      <c r="D21" s="1">
        <v>6.286758E7</v>
      </c>
      <c r="E21" s="1">
        <v>1401567.0</v>
      </c>
      <c r="F21" s="1">
        <v>0.0</v>
      </c>
      <c r="G21" s="1">
        <v>5722816.0</v>
      </c>
      <c r="H21" s="1">
        <v>8.0</v>
      </c>
    </row>
    <row r="22">
      <c r="A22" s="1" t="s">
        <v>28</v>
      </c>
      <c r="B22" s="1">
        <v>131641.0</v>
      </c>
      <c r="C22" s="1">
        <v>5261904.0</v>
      </c>
      <c r="D22" s="1">
        <v>6.4257883E7</v>
      </c>
      <c r="E22" s="1">
        <v>1737576.0</v>
      </c>
      <c r="F22" s="1">
        <v>764.0</v>
      </c>
      <c r="G22" s="1">
        <v>5722816.0</v>
      </c>
      <c r="H22" s="1">
        <v>8.0</v>
      </c>
    </row>
    <row r="23">
      <c r="A23" s="1" t="s">
        <v>29</v>
      </c>
      <c r="B23" s="1">
        <v>138942.0</v>
      </c>
      <c r="C23" s="1">
        <v>5261904.0</v>
      </c>
      <c r="D23" s="1">
        <v>6.611357E7</v>
      </c>
      <c r="E23" s="1">
        <v>1818352.0</v>
      </c>
      <c r="F23" s="1">
        <v>0.0</v>
      </c>
      <c r="G23" s="1">
        <v>5620408.0</v>
      </c>
      <c r="H23" s="1">
        <v>8.0</v>
      </c>
    </row>
    <row r="24">
      <c r="A24" s="1" t="s">
        <v>30</v>
      </c>
      <c r="B24" s="1">
        <v>146310.0</v>
      </c>
      <c r="C24" s="1">
        <v>5261904.0</v>
      </c>
      <c r="D24" s="1">
        <v>7.626089E7</v>
      </c>
      <c r="E24" s="1">
        <v>2128406.0</v>
      </c>
      <c r="F24" s="1">
        <v>0.0</v>
      </c>
      <c r="G24" s="1">
        <v>5722816.0</v>
      </c>
      <c r="H24" s="1">
        <v>8.0</v>
      </c>
    </row>
    <row r="25">
      <c r="A25" s="1" t="s">
        <v>31</v>
      </c>
      <c r="B25" s="1">
        <v>152663.0</v>
      </c>
      <c r="C25" s="1">
        <v>5261904.0</v>
      </c>
      <c r="D25" s="1">
        <v>6.9310339E7</v>
      </c>
      <c r="E25" s="1">
        <v>2506158.0</v>
      </c>
      <c r="F25" s="1">
        <v>0.0</v>
      </c>
      <c r="G25" s="1">
        <v>5821480.0</v>
      </c>
      <c r="H25" s="1">
        <v>8.0</v>
      </c>
    </row>
    <row r="26">
      <c r="A26" s="1" t="s">
        <v>32</v>
      </c>
      <c r="B26" s="1">
        <v>157339.0</v>
      </c>
      <c r="C26" s="1">
        <v>5261904.0</v>
      </c>
      <c r="D26" s="1">
        <v>7.2337055E7</v>
      </c>
      <c r="E26" s="1">
        <v>2343012.0</v>
      </c>
      <c r="F26" s="1">
        <v>108.0</v>
      </c>
      <c r="G26" s="1">
        <v>5622584.0</v>
      </c>
      <c r="H26" s="1">
        <v>8.0</v>
      </c>
    </row>
    <row r="27">
      <c r="A27" s="1" t="s">
        <v>33</v>
      </c>
      <c r="B27" s="1">
        <v>163100.0</v>
      </c>
      <c r="C27" s="1">
        <v>5261904.0</v>
      </c>
      <c r="D27" s="1">
        <v>7.8718443E7</v>
      </c>
      <c r="E27" s="1">
        <v>2701138.0</v>
      </c>
      <c r="F27" s="1">
        <v>0.0</v>
      </c>
      <c r="G27" s="1">
        <v>5821480.0</v>
      </c>
      <c r="H27" s="1">
        <v>8.0</v>
      </c>
    </row>
    <row r="28">
      <c r="A28" s="1" t="s">
        <v>34</v>
      </c>
      <c r="B28" s="1">
        <v>168383.0</v>
      </c>
      <c r="C28" s="1">
        <v>5261904.0</v>
      </c>
      <c r="D28" s="1">
        <v>8.5843115E7</v>
      </c>
      <c r="E28" s="1">
        <v>3204180.0</v>
      </c>
      <c r="F28" s="1">
        <v>0.0</v>
      </c>
      <c r="G28" s="1">
        <v>6375208.0</v>
      </c>
      <c r="H28" s="1">
        <v>8.0</v>
      </c>
    </row>
    <row r="29">
      <c r="A29" s="1" t="s">
        <v>35</v>
      </c>
      <c r="B29" s="1">
        <v>173403.0</v>
      </c>
      <c r="C29" s="1">
        <v>5261904.0</v>
      </c>
      <c r="D29" s="1">
        <v>8.1450855E7</v>
      </c>
      <c r="E29" s="1">
        <v>3330503.0</v>
      </c>
      <c r="F29" s="1">
        <v>903.0</v>
      </c>
      <c r="G29" s="1">
        <v>6806848.0</v>
      </c>
      <c r="H29" s="1">
        <v>8.0</v>
      </c>
    </row>
    <row r="30">
      <c r="A30" s="1" t="s">
        <v>36</v>
      </c>
      <c r="B30" s="1">
        <v>178333.0</v>
      </c>
      <c r="C30" s="1">
        <v>5261904.0</v>
      </c>
      <c r="D30" s="1">
        <v>8.8089364E7</v>
      </c>
      <c r="E30" s="1">
        <v>3525562.0</v>
      </c>
      <c r="F30" s="1">
        <v>0.0</v>
      </c>
      <c r="G30" s="1">
        <v>7030472.0</v>
      </c>
      <c r="H30" s="1">
        <v>8.0</v>
      </c>
    </row>
    <row r="31">
      <c r="A31" s="1" t="s">
        <v>37</v>
      </c>
      <c r="B31" s="1">
        <v>182567.0</v>
      </c>
      <c r="C31" s="1">
        <v>5261904.0</v>
      </c>
      <c r="D31" s="1">
        <v>9.4403854E7</v>
      </c>
      <c r="E31" s="1">
        <v>3852444.0</v>
      </c>
      <c r="F31" s="1">
        <v>0.0</v>
      </c>
      <c r="G31" s="1">
        <v>7224712.0</v>
      </c>
      <c r="H31" s="1">
        <v>8.0</v>
      </c>
    </row>
    <row r="32">
      <c r="A32" s="1" t="s">
        <v>38</v>
      </c>
      <c r="B32" s="1">
        <v>186335.0</v>
      </c>
      <c r="C32" s="1">
        <v>5261904.0</v>
      </c>
      <c r="D32" s="1">
        <v>9.4019952E7</v>
      </c>
      <c r="E32" s="1">
        <v>3990377.0</v>
      </c>
      <c r="F32" s="1">
        <v>0.0</v>
      </c>
      <c r="G32" s="1">
        <v>7436224.0</v>
      </c>
      <c r="H32" s="1">
        <v>8.0</v>
      </c>
    </row>
    <row r="33">
      <c r="A33" s="1" t="s">
        <v>39</v>
      </c>
      <c r="B33" s="1">
        <v>189624.0</v>
      </c>
      <c r="C33" s="1">
        <v>5261904.0</v>
      </c>
      <c r="D33" s="1">
        <v>9.6129519E7</v>
      </c>
      <c r="E33" s="1">
        <v>3998004.0</v>
      </c>
      <c r="F33" s="1">
        <v>0.0</v>
      </c>
      <c r="G33" s="1">
        <v>7891528.0</v>
      </c>
      <c r="H33" s="1">
        <v>8.0</v>
      </c>
    </row>
    <row r="34">
      <c r="A34" s="1" t="s">
        <v>40</v>
      </c>
      <c r="B34" s="1">
        <v>192270.0</v>
      </c>
      <c r="C34" s="1">
        <v>5261904.0</v>
      </c>
      <c r="D34" s="1">
        <v>8.6378838E7</v>
      </c>
      <c r="E34" s="1">
        <v>4026931.0</v>
      </c>
      <c r="F34" s="1">
        <v>12.0</v>
      </c>
      <c r="G34" s="1">
        <v>8220760.0</v>
      </c>
      <c r="H34" s="1">
        <v>8.0</v>
      </c>
    </row>
    <row r="35">
      <c r="A35" s="1" t="s">
        <v>41</v>
      </c>
      <c r="B35" s="1">
        <v>194662.0</v>
      </c>
      <c r="C35" s="1">
        <v>5261904.0</v>
      </c>
      <c r="D35" s="1">
        <v>8.862388E7</v>
      </c>
      <c r="E35" s="1">
        <v>3975490.0</v>
      </c>
      <c r="F35" s="1">
        <v>3245.0</v>
      </c>
      <c r="G35" s="1">
        <v>8771008.0</v>
      </c>
      <c r="H35" s="1">
        <v>8.0</v>
      </c>
    </row>
    <row r="36">
      <c r="A36" s="1" t="s">
        <v>42</v>
      </c>
      <c r="B36" s="1">
        <v>197551.0</v>
      </c>
      <c r="C36" s="1">
        <v>5261904.0</v>
      </c>
      <c r="D36" s="1">
        <v>9.2522944E7</v>
      </c>
      <c r="E36" s="1">
        <v>4648916.0</v>
      </c>
      <c r="F36" s="1">
        <v>0.0</v>
      </c>
      <c r="G36" s="1">
        <v>9073088.0</v>
      </c>
      <c r="H36" s="1">
        <v>8.0</v>
      </c>
    </row>
    <row r="37">
      <c r="A37" s="1" t="s">
        <v>43</v>
      </c>
      <c r="B37" s="1">
        <v>200425.0</v>
      </c>
      <c r="C37" s="1">
        <v>5261904.0</v>
      </c>
      <c r="D37" s="1">
        <v>8.5245697E7</v>
      </c>
      <c r="E37" s="1">
        <v>4491189.0</v>
      </c>
      <c r="F37" s="1">
        <v>0.0</v>
      </c>
      <c r="G37" s="1">
        <v>9365208.0</v>
      </c>
      <c r="H37" s="1">
        <v>8.0</v>
      </c>
    </row>
    <row r="38">
      <c r="A38" s="1" t="s">
        <v>44</v>
      </c>
      <c r="B38" s="1">
        <v>203158.0</v>
      </c>
      <c r="C38" s="1">
        <v>5261904.0</v>
      </c>
      <c r="D38" s="1">
        <v>1.03651926E8</v>
      </c>
      <c r="E38" s="1">
        <v>4566578.0</v>
      </c>
      <c r="F38" s="1">
        <v>0.0</v>
      </c>
      <c r="G38" s="1">
        <v>9587568.0</v>
      </c>
      <c r="H38" s="1">
        <v>8.0</v>
      </c>
    </row>
    <row r="39">
      <c r="A39" s="1" t="s">
        <v>45</v>
      </c>
      <c r="B39" s="1">
        <v>205427.0</v>
      </c>
      <c r="C39" s="1">
        <v>5261904.0</v>
      </c>
      <c r="D39" s="1">
        <v>8.6379905E7</v>
      </c>
      <c r="E39" s="1">
        <v>4372031.0</v>
      </c>
      <c r="F39" s="1">
        <v>0.0</v>
      </c>
      <c r="G39" s="1">
        <v>9803384.0</v>
      </c>
      <c r="H39" s="1">
        <v>8.0</v>
      </c>
    </row>
    <row r="40">
      <c r="A40" s="1" t="s">
        <v>46</v>
      </c>
      <c r="B40" s="1">
        <v>207978.0</v>
      </c>
      <c r="C40" s="1">
        <v>5261904.0</v>
      </c>
      <c r="D40" s="1">
        <v>1.03236138E8</v>
      </c>
      <c r="E40" s="1">
        <v>4871236.0</v>
      </c>
      <c r="F40" s="1">
        <v>0.0</v>
      </c>
      <c r="G40" s="1">
        <v>1.007964E7</v>
      </c>
      <c r="H40" s="1">
        <v>8.0</v>
      </c>
    </row>
    <row r="41">
      <c r="A41" s="1" t="s">
        <v>47</v>
      </c>
      <c r="B41" s="1">
        <v>210952.0</v>
      </c>
      <c r="C41" s="1">
        <v>5261904.0</v>
      </c>
      <c r="D41" s="1">
        <v>1.00544902E8</v>
      </c>
      <c r="E41" s="1">
        <v>4743585.0</v>
      </c>
      <c r="F41" s="1">
        <v>0.0</v>
      </c>
      <c r="G41" s="1">
        <v>1.043724E7</v>
      </c>
      <c r="H41" s="1">
        <v>8.0</v>
      </c>
    </row>
    <row r="42">
      <c r="A42" s="1" t="s">
        <v>48</v>
      </c>
      <c r="B42" s="1">
        <v>213062.0</v>
      </c>
      <c r="C42" s="1">
        <v>5261904.0</v>
      </c>
      <c r="D42" s="1">
        <v>9.7917224E7</v>
      </c>
      <c r="E42" s="1">
        <v>4354976.0</v>
      </c>
      <c r="F42" s="1">
        <v>116.0</v>
      </c>
      <c r="G42" s="1">
        <v>1.0745184E7</v>
      </c>
      <c r="H42" s="1">
        <v>8.0</v>
      </c>
    </row>
    <row r="43">
      <c r="A43" s="1" t="s">
        <v>49</v>
      </c>
      <c r="B43" s="1">
        <v>214750.0</v>
      </c>
      <c r="C43" s="1">
        <v>5261904.0</v>
      </c>
      <c r="D43" s="1">
        <v>7.3427644E7</v>
      </c>
      <c r="E43" s="1">
        <v>3466739.0</v>
      </c>
      <c r="F43" s="1">
        <v>0.0</v>
      </c>
      <c r="G43" s="1">
        <v>1.0657416E7</v>
      </c>
      <c r="H43" s="1">
        <v>8.0</v>
      </c>
    </row>
    <row r="44">
      <c r="A44" s="1" t="s">
        <v>50</v>
      </c>
      <c r="B44" s="1">
        <v>217133.0</v>
      </c>
      <c r="C44" s="1">
        <v>5261904.0</v>
      </c>
      <c r="D44" s="1">
        <v>1.09328523E8</v>
      </c>
      <c r="E44" s="1">
        <v>4569562.0</v>
      </c>
      <c r="F44" s="1">
        <v>0.0</v>
      </c>
      <c r="G44" s="1">
        <v>1.0967544E7</v>
      </c>
      <c r="H44" s="1">
        <v>8.0</v>
      </c>
    </row>
    <row r="45">
      <c r="A45" s="1" t="s">
        <v>51</v>
      </c>
      <c r="B45" s="1">
        <v>219486.0</v>
      </c>
      <c r="C45" s="1">
        <v>5261904.0</v>
      </c>
      <c r="D45" s="1">
        <v>1.14009021E8</v>
      </c>
      <c r="E45" s="1">
        <v>5277122.0</v>
      </c>
      <c r="F45" s="1">
        <v>0.0</v>
      </c>
      <c r="G45" s="1">
        <v>1.1015504E7</v>
      </c>
      <c r="H45" s="1">
        <v>8.0</v>
      </c>
    </row>
    <row r="46">
      <c r="A46" s="1" t="s">
        <v>52</v>
      </c>
      <c r="B46" s="1">
        <v>221749.0</v>
      </c>
      <c r="C46" s="1">
        <v>5261904.0</v>
      </c>
      <c r="D46" s="1">
        <v>1.12790179E8</v>
      </c>
      <c r="E46" s="1">
        <v>4778970.0</v>
      </c>
      <c r="F46" s="1">
        <v>0.0</v>
      </c>
      <c r="G46" s="1">
        <v>1.091684E7</v>
      </c>
      <c r="H46" s="1">
        <v>8.0</v>
      </c>
    </row>
    <row r="47">
      <c r="A47" s="1" t="s">
        <v>53</v>
      </c>
      <c r="B47" s="1">
        <v>224327.0</v>
      </c>
      <c r="C47" s="1">
        <v>5261904.0</v>
      </c>
      <c r="D47" s="1">
        <v>1.04391062E8</v>
      </c>
      <c r="E47" s="1">
        <v>4971556.0</v>
      </c>
      <c r="F47" s="1">
        <v>0.0</v>
      </c>
      <c r="G47" s="1">
        <v>1.091684E7</v>
      </c>
      <c r="H47" s="1">
        <v>8.0</v>
      </c>
    </row>
    <row r="48">
      <c r="A48" s="1" t="s">
        <v>54</v>
      </c>
      <c r="B48" s="1">
        <v>228154.0</v>
      </c>
      <c r="C48" s="1">
        <v>5261904.0</v>
      </c>
      <c r="D48" s="1">
        <v>5.5399554E7</v>
      </c>
      <c r="E48" s="1">
        <v>7013844.0</v>
      </c>
      <c r="F48" s="1">
        <v>0.0</v>
      </c>
      <c r="G48" s="1">
        <v>1.091684E7</v>
      </c>
      <c r="H48" s="1">
        <v>8.0</v>
      </c>
    </row>
    <row r="49">
      <c r="A49" s="1" t="s">
        <v>55</v>
      </c>
      <c r="B49" s="1">
        <v>232977.0</v>
      </c>
      <c r="C49" s="1">
        <v>5261904.0</v>
      </c>
      <c r="D49" s="1">
        <v>3.1776406E7</v>
      </c>
      <c r="E49" s="1">
        <v>8717915.0</v>
      </c>
      <c r="F49" s="1">
        <v>0.0</v>
      </c>
      <c r="G49" s="1">
        <v>1.0814376E7</v>
      </c>
      <c r="H49" s="1">
        <v>8.0</v>
      </c>
    </row>
    <row r="50">
      <c r="A50" s="1" t="s">
        <v>56</v>
      </c>
      <c r="B50" s="1">
        <v>236409.0</v>
      </c>
      <c r="C50" s="1">
        <v>5261904.0</v>
      </c>
      <c r="D50" s="1">
        <v>3.1678569E7</v>
      </c>
      <c r="E50" s="1">
        <v>7090053.0</v>
      </c>
      <c r="F50" s="1">
        <v>6765.0</v>
      </c>
      <c r="G50" s="1">
        <v>1.1015504E7</v>
      </c>
      <c r="H50" s="1">
        <v>8.0</v>
      </c>
    </row>
    <row r="51">
      <c r="A51" s="1" t="s">
        <v>57</v>
      </c>
      <c r="B51" s="1">
        <v>240242.0</v>
      </c>
      <c r="C51" s="1">
        <v>5261904.0</v>
      </c>
      <c r="D51" s="1">
        <v>3.2938048E7</v>
      </c>
      <c r="E51" s="1">
        <v>7778429.0</v>
      </c>
      <c r="F51" s="1">
        <v>0.0</v>
      </c>
      <c r="G51" s="1">
        <v>1.1015504E7</v>
      </c>
      <c r="H51" s="1">
        <v>8.0</v>
      </c>
    </row>
    <row r="52">
      <c r="A52" s="1" t="s">
        <v>58</v>
      </c>
      <c r="B52" s="1">
        <v>243631.0</v>
      </c>
      <c r="C52" s="1">
        <v>5261904.0</v>
      </c>
      <c r="D52" s="1">
        <v>3.6648471E7</v>
      </c>
      <c r="E52" s="1">
        <v>8619290.0</v>
      </c>
      <c r="F52" s="1">
        <v>0.0</v>
      </c>
      <c r="G52" s="1">
        <v>1.1015504E7</v>
      </c>
      <c r="H52" s="1">
        <v>8.0</v>
      </c>
    </row>
    <row r="53">
      <c r="A53" s="1" t="s">
        <v>59</v>
      </c>
      <c r="B53" s="1">
        <v>247119.0</v>
      </c>
      <c r="C53" s="1">
        <v>5261904.0</v>
      </c>
      <c r="D53" s="1">
        <v>4.1286965E7</v>
      </c>
      <c r="E53" s="1">
        <v>9712572.0</v>
      </c>
      <c r="F53" s="1">
        <v>0.0</v>
      </c>
      <c r="G53" s="1">
        <v>1.091684E7</v>
      </c>
      <c r="H53" s="1">
        <v>8.0</v>
      </c>
    </row>
    <row r="54">
      <c r="A54" s="1" t="s">
        <v>60</v>
      </c>
      <c r="B54" s="1">
        <v>250499.0</v>
      </c>
      <c r="C54" s="1">
        <v>5261904.0</v>
      </c>
      <c r="D54" s="1">
        <v>4.0039316E7</v>
      </c>
      <c r="E54" s="1">
        <v>8205071.0</v>
      </c>
      <c r="F54" s="1">
        <v>0.0</v>
      </c>
      <c r="G54" s="1">
        <v>1.081648E7</v>
      </c>
      <c r="H54" s="1">
        <v>8.0</v>
      </c>
    </row>
    <row r="55">
      <c r="A55" s="1" t="s">
        <v>61</v>
      </c>
      <c r="B55" s="1">
        <v>253637.0</v>
      </c>
      <c r="C55" s="1">
        <v>5261904.0</v>
      </c>
      <c r="D55" s="1">
        <v>3.7012951E7</v>
      </c>
      <c r="E55" s="1">
        <v>1.031986E7</v>
      </c>
      <c r="F55" s="1">
        <v>0.0</v>
      </c>
      <c r="G55" s="1">
        <v>1.0814376E7</v>
      </c>
      <c r="H55" s="1">
        <v>8.0</v>
      </c>
    </row>
    <row r="56">
      <c r="A56" s="1" t="s">
        <v>62</v>
      </c>
      <c r="B56" s="1">
        <v>256779.0</v>
      </c>
      <c r="C56" s="1">
        <v>5261904.0</v>
      </c>
      <c r="D56" s="1">
        <v>3.5814449E7</v>
      </c>
      <c r="E56" s="1">
        <v>9002376.0</v>
      </c>
      <c r="F56" s="1">
        <v>365009.0</v>
      </c>
      <c r="G56" s="1">
        <v>1.0814456E7</v>
      </c>
      <c r="H56" s="1">
        <v>8.0</v>
      </c>
    </row>
    <row r="57">
      <c r="A57" s="1" t="s">
        <v>63</v>
      </c>
      <c r="B57" s="1">
        <v>259827.0</v>
      </c>
      <c r="C57" s="1">
        <v>5261904.0</v>
      </c>
      <c r="D57" s="1">
        <v>3.4774247E7</v>
      </c>
      <c r="E57" s="1">
        <v>7930616.0</v>
      </c>
      <c r="F57" s="1">
        <v>234377.0</v>
      </c>
      <c r="G57" s="1">
        <v>1.1015616E7</v>
      </c>
      <c r="H57" s="1">
        <v>8.0</v>
      </c>
    </row>
    <row r="58">
      <c r="A58" s="1" t="s">
        <v>64</v>
      </c>
      <c r="B58" s="1">
        <v>263225.0</v>
      </c>
      <c r="C58" s="1">
        <v>5261904.0</v>
      </c>
      <c r="D58" s="1">
        <v>4.0178321E7</v>
      </c>
      <c r="E58" s="1">
        <v>1.0154714E7</v>
      </c>
      <c r="F58" s="1">
        <v>0.0</v>
      </c>
      <c r="G58" s="1">
        <v>1.0819072E7</v>
      </c>
      <c r="H58" s="1">
        <v>8.0</v>
      </c>
    </row>
    <row r="59">
      <c r="A59" s="1" t="s">
        <v>65</v>
      </c>
      <c r="B59" s="1">
        <v>265739.0</v>
      </c>
      <c r="C59" s="1">
        <v>5261904.0</v>
      </c>
      <c r="D59" s="1">
        <v>3.4239758E7</v>
      </c>
      <c r="E59" s="1">
        <v>8853650.0</v>
      </c>
      <c r="F59" s="1">
        <v>0.0</v>
      </c>
      <c r="G59" s="1">
        <v>1.1015616E7</v>
      </c>
      <c r="H59" s="1">
        <v>8.0</v>
      </c>
    </row>
    <row r="60">
      <c r="A60" s="1" t="s">
        <v>66</v>
      </c>
      <c r="B60" s="1">
        <v>268795.0</v>
      </c>
      <c r="C60" s="1">
        <v>5261904.0</v>
      </c>
      <c r="D60" s="1">
        <v>3.8859658E7</v>
      </c>
      <c r="E60" s="1">
        <v>1.0252669E7</v>
      </c>
      <c r="F60" s="1">
        <v>0.0</v>
      </c>
      <c r="G60" s="1">
        <v>1.1015616E7</v>
      </c>
      <c r="H60" s="1">
        <v>8.0</v>
      </c>
    </row>
    <row r="61">
      <c r="A61" s="1" t="s">
        <v>67</v>
      </c>
      <c r="B61" s="1">
        <v>271713.0</v>
      </c>
      <c r="C61" s="1">
        <v>5261904.0</v>
      </c>
      <c r="D61" s="1">
        <v>3.9368536E7</v>
      </c>
      <c r="E61" s="1">
        <v>1.0456196E7</v>
      </c>
      <c r="F61" s="1">
        <v>0.0</v>
      </c>
      <c r="G61" s="1">
        <v>1.0814488E7</v>
      </c>
      <c r="H61" s="1">
        <v>8.0</v>
      </c>
    </row>
    <row r="62">
      <c r="A62" s="1" t="s">
        <v>68</v>
      </c>
      <c r="B62" s="1">
        <v>273827.0</v>
      </c>
      <c r="C62" s="1">
        <v>5261904.0</v>
      </c>
      <c r="D62" s="1">
        <v>3.1635367E7</v>
      </c>
      <c r="E62" s="1">
        <v>9431666.0</v>
      </c>
      <c r="F62" s="1">
        <v>139080.0</v>
      </c>
      <c r="G62" s="1">
        <v>1.0819176E7</v>
      </c>
      <c r="H62" s="1">
        <v>8.0</v>
      </c>
    </row>
    <row r="63">
      <c r="A63" s="1" t="s">
        <v>69</v>
      </c>
      <c r="B63" s="1">
        <v>276267.0</v>
      </c>
      <c r="C63" s="1">
        <v>5261904.0</v>
      </c>
      <c r="D63" s="1">
        <v>3.7775719E7</v>
      </c>
      <c r="E63" s="1">
        <v>1.0932558E7</v>
      </c>
      <c r="F63" s="1">
        <v>6777.0</v>
      </c>
      <c r="G63" s="1">
        <v>1.0916952E7</v>
      </c>
      <c r="H63" s="1">
        <v>8.0</v>
      </c>
    </row>
    <row r="64">
      <c r="A64" s="1" t="s">
        <v>70</v>
      </c>
      <c r="B64" s="1">
        <v>278901.0</v>
      </c>
      <c r="C64" s="1">
        <v>5261904.0</v>
      </c>
      <c r="D64" s="1">
        <v>3.5532436E7</v>
      </c>
      <c r="E64" s="1">
        <v>1.1443505E7</v>
      </c>
      <c r="F64" s="1">
        <v>2665.0</v>
      </c>
      <c r="G64" s="1">
        <v>1.0814544E7</v>
      </c>
      <c r="H64" s="1">
        <v>8.0</v>
      </c>
    </row>
    <row r="65">
      <c r="A65" s="1" t="s">
        <v>71</v>
      </c>
      <c r="B65" s="1">
        <v>281294.0</v>
      </c>
      <c r="C65" s="1">
        <v>5261904.0</v>
      </c>
      <c r="D65" s="1">
        <v>3.9522876E7</v>
      </c>
      <c r="E65" s="1">
        <v>1.2107582E7</v>
      </c>
      <c r="F65" s="1">
        <v>0.0</v>
      </c>
      <c r="G65" s="1">
        <v>1.0818792E7</v>
      </c>
      <c r="H65" s="1">
        <v>8.0</v>
      </c>
    </row>
    <row r="66">
      <c r="A66" s="1" t="s">
        <v>72</v>
      </c>
      <c r="B66" s="1">
        <v>283994.0</v>
      </c>
      <c r="C66" s="1">
        <v>5261904.0</v>
      </c>
      <c r="D66" s="1">
        <v>3.5961471E7</v>
      </c>
      <c r="E66" s="1">
        <v>1.1295064E7</v>
      </c>
      <c r="F66" s="1">
        <v>0.0</v>
      </c>
      <c r="G66" s="1">
        <v>1.1015616E7</v>
      </c>
      <c r="H66" s="1">
        <v>8.0</v>
      </c>
    </row>
    <row r="67">
      <c r="A67" s="1" t="s">
        <v>73</v>
      </c>
      <c r="B67" s="1">
        <v>286554.0</v>
      </c>
      <c r="C67" s="1">
        <v>5261904.0</v>
      </c>
      <c r="D67" s="1">
        <v>4.069165E7</v>
      </c>
      <c r="E67" s="1">
        <v>1.162893E7</v>
      </c>
      <c r="F67" s="1">
        <v>0.0</v>
      </c>
      <c r="G67" s="1">
        <v>1.0814488E7</v>
      </c>
      <c r="H67" s="1">
        <v>8.0</v>
      </c>
    </row>
    <row r="68">
      <c r="A68" s="1" t="s">
        <v>74</v>
      </c>
      <c r="B68" s="1">
        <v>288827.0</v>
      </c>
      <c r="C68" s="1">
        <v>5261904.0</v>
      </c>
      <c r="D68" s="1">
        <v>4.3525963E7</v>
      </c>
      <c r="E68" s="1">
        <v>1.0070975E7</v>
      </c>
      <c r="F68" s="1">
        <v>7611.0</v>
      </c>
      <c r="G68" s="1">
        <v>1.0916952E7</v>
      </c>
      <c r="H68" s="1">
        <v>8.0</v>
      </c>
    </row>
    <row r="69">
      <c r="A69" s="1" t="s">
        <v>75</v>
      </c>
      <c r="B69" s="1">
        <v>291259.0</v>
      </c>
      <c r="C69" s="1">
        <v>5261904.0</v>
      </c>
      <c r="D69" s="1">
        <v>3.4958385E7</v>
      </c>
      <c r="E69" s="1">
        <v>1.151014E7</v>
      </c>
      <c r="F69" s="1">
        <v>10892.0</v>
      </c>
      <c r="G69" s="1">
        <v>1.0916952E7</v>
      </c>
      <c r="H69" s="1">
        <v>8.0</v>
      </c>
    </row>
    <row r="70">
      <c r="A70" s="1" t="s">
        <v>76</v>
      </c>
      <c r="B70" s="1">
        <v>293600.0</v>
      </c>
      <c r="C70" s="1">
        <v>5261904.0</v>
      </c>
      <c r="D70" s="1">
        <v>3.9415562E7</v>
      </c>
      <c r="E70" s="1">
        <v>1.2138754E7</v>
      </c>
      <c r="F70" s="1">
        <v>0.0</v>
      </c>
      <c r="G70" s="1">
        <v>1.0916952E7</v>
      </c>
      <c r="H70" s="1">
        <v>8.0</v>
      </c>
    </row>
    <row r="71">
      <c r="A71" s="1" t="s">
        <v>77</v>
      </c>
      <c r="B71" s="1">
        <v>296295.0</v>
      </c>
      <c r="C71" s="1">
        <v>5261904.0</v>
      </c>
      <c r="D71" s="1">
        <v>4.678265E7</v>
      </c>
      <c r="E71" s="1">
        <v>1.0460483E7</v>
      </c>
      <c r="F71" s="1">
        <v>0.0</v>
      </c>
      <c r="G71" s="1">
        <v>1.1015616E7</v>
      </c>
      <c r="H71" s="1">
        <v>8.0</v>
      </c>
    </row>
    <row r="72">
      <c r="A72" s="1" t="s">
        <v>78</v>
      </c>
      <c r="B72" s="1">
        <v>299055.0</v>
      </c>
      <c r="C72" s="1">
        <v>5261904.0</v>
      </c>
      <c r="D72" s="1">
        <v>4.6537083E7</v>
      </c>
      <c r="E72" s="1">
        <v>9659398.0</v>
      </c>
      <c r="F72" s="1">
        <v>0.0</v>
      </c>
      <c r="G72" s="1">
        <v>1.1015616E7</v>
      </c>
      <c r="H72" s="1">
        <v>8.0</v>
      </c>
    </row>
    <row r="73">
      <c r="A73" s="1" t="s">
        <v>79</v>
      </c>
      <c r="B73" s="1">
        <v>301459.0</v>
      </c>
      <c r="C73" s="1">
        <v>5261904.0</v>
      </c>
      <c r="D73" s="1">
        <v>4.42622E7</v>
      </c>
      <c r="E73" s="1">
        <v>1.143229E7</v>
      </c>
      <c r="F73" s="1">
        <v>30.0</v>
      </c>
      <c r="G73" s="1">
        <v>1.0817376E7</v>
      </c>
      <c r="H73" s="1">
        <v>8.0</v>
      </c>
    </row>
    <row r="74">
      <c r="A74" s="1" t="s">
        <v>80</v>
      </c>
      <c r="B74" s="1">
        <v>303688.0</v>
      </c>
      <c r="C74" s="1">
        <v>5261904.0</v>
      </c>
      <c r="D74" s="1">
        <v>4.7234173E7</v>
      </c>
      <c r="E74" s="1">
        <v>1.079839E7</v>
      </c>
      <c r="F74" s="1">
        <v>0.0</v>
      </c>
      <c r="G74" s="1">
        <v>1.0923792E7</v>
      </c>
      <c r="H74" s="1">
        <v>8.0</v>
      </c>
    </row>
    <row r="75">
      <c r="A75" s="1" t="s">
        <v>81</v>
      </c>
      <c r="B75" s="1">
        <v>305797.0</v>
      </c>
      <c r="C75" s="1">
        <v>5261904.0</v>
      </c>
      <c r="D75" s="1">
        <v>4.871218E7</v>
      </c>
      <c r="E75" s="1">
        <v>1.065776E7</v>
      </c>
      <c r="F75" s="1">
        <v>0.0</v>
      </c>
      <c r="G75" s="1">
        <v>1.0814488E7</v>
      </c>
      <c r="H75" s="1">
        <v>8.0</v>
      </c>
    </row>
    <row r="76">
      <c r="A76" s="1" t="s">
        <v>82</v>
      </c>
      <c r="B76" s="1">
        <v>308004.0</v>
      </c>
      <c r="C76" s="1">
        <v>5261904.0</v>
      </c>
      <c r="D76" s="1">
        <v>5.5839505E7</v>
      </c>
      <c r="E76" s="1">
        <v>1.1829126E7</v>
      </c>
      <c r="F76" s="1">
        <v>176.0</v>
      </c>
      <c r="G76" s="1">
        <v>1.1015616E7</v>
      </c>
      <c r="H76" s="1">
        <v>8.0</v>
      </c>
    </row>
    <row r="77">
      <c r="A77" s="1" t="s">
        <v>83</v>
      </c>
      <c r="B77" s="1">
        <v>310271.0</v>
      </c>
      <c r="C77" s="1">
        <v>5261904.0</v>
      </c>
      <c r="D77" s="1">
        <v>5.0163398E7</v>
      </c>
      <c r="E77" s="1">
        <v>1.057937E7</v>
      </c>
      <c r="F77" s="1">
        <v>0.0</v>
      </c>
      <c r="G77" s="1">
        <v>1.0814488E7</v>
      </c>
      <c r="H77" s="1">
        <v>8.0</v>
      </c>
    </row>
    <row r="78">
      <c r="A78" s="1" t="s">
        <v>84</v>
      </c>
      <c r="B78" s="1">
        <v>312894.0</v>
      </c>
      <c r="C78" s="1">
        <v>5261904.0</v>
      </c>
      <c r="D78" s="1">
        <v>5.3370951E7</v>
      </c>
      <c r="E78" s="1">
        <v>1.153733E7</v>
      </c>
      <c r="F78" s="1">
        <v>0.0</v>
      </c>
      <c r="G78" s="1">
        <v>1.0814544E7</v>
      </c>
      <c r="H78" s="1">
        <v>8.0</v>
      </c>
    </row>
    <row r="79">
      <c r="A79" s="1" t="s">
        <v>85</v>
      </c>
      <c r="B79" s="1">
        <v>314992.0</v>
      </c>
      <c r="C79" s="1">
        <v>5261904.0</v>
      </c>
      <c r="D79" s="1">
        <v>5.1240154E7</v>
      </c>
      <c r="E79" s="1">
        <v>1.2345759E7</v>
      </c>
      <c r="F79" s="1">
        <v>0.0</v>
      </c>
      <c r="G79" s="1">
        <v>1.0814544E7</v>
      </c>
      <c r="H79" s="1">
        <v>8.0</v>
      </c>
    </row>
    <row r="80">
      <c r="A80" s="1" t="s">
        <v>86</v>
      </c>
      <c r="B80" s="1">
        <v>317654.0</v>
      </c>
      <c r="C80" s="1">
        <v>5261904.0</v>
      </c>
      <c r="D80" s="1">
        <v>5.0471215E7</v>
      </c>
      <c r="E80" s="1">
        <v>1.2133226E7</v>
      </c>
      <c r="F80" s="1">
        <v>0.0</v>
      </c>
      <c r="G80" s="1">
        <v>1.1015616E7</v>
      </c>
      <c r="H80" s="1">
        <v>8.0</v>
      </c>
    </row>
    <row r="81">
      <c r="A81" s="1" t="s">
        <v>87</v>
      </c>
      <c r="B81" s="1">
        <v>320271.0</v>
      </c>
      <c r="C81" s="1">
        <v>5261904.0</v>
      </c>
      <c r="D81" s="1">
        <v>4.8489688E7</v>
      </c>
      <c r="E81" s="1">
        <v>1.306337E7</v>
      </c>
      <c r="F81" s="1">
        <v>23649.0</v>
      </c>
      <c r="G81" s="1">
        <v>1.0814488E7</v>
      </c>
      <c r="H81" s="1">
        <v>8.0</v>
      </c>
    </row>
    <row r="82">
      <c r="A82" s="1" t="s">
        <v>88</v>
      </c>
      <c r="B82" s="1">
        <v>323439.0</v>
      </c>
      <c r="C82" s="1">
        <v>5261904.0</v>
      </c>
      <c r="D82" s="1">
        <v>4.4568742E7</v>
      </c>
      <c r="E82" s="1">
        <v>1.3314891E7</v>
      </c>
      <c r="F82" s="1">
        <v>0.0</v>
      </c>
      <c r="G82" s="1">
        <v>1.0916952E7</v>
      </c>
      <c r="H82" s="1">
        <v>8.0</v>
      </c>
    </row>
    <row r="83">
      <c r="A83" s="1" t="s">
        <v>89</v>
      </c>
      <c r="B83" s="1">
        <v>325959.0</v>
      </c>
      <c r="C83" s="1">
        <v>5261904.0</v>
      </c>
      <c r="D83" s="1">
        <v>3.5581631E7</v>
      </c>
      <c r="E83" s="1">
        <v>1.302323E7</v>
      </c>
      <c r="F83" s="1">
        <v>1858.0</v>
      </c>
      <c r="G83" s="1">
        <v>1.0916952E7</v>
      </c>
      <c r="H83" s="1">
        <v>8.0</v>
      </c>
    </row>
    <row r="84">
      <c r="A84" s="1" t="s">
        <v>90</v>
      </c>
      <c r="B84" s="1">
        <v>328707.0</v>
      </c>
      <c r="C84" s="1">
        <v>5261904.0</v>
      </c>
      <c r="D84" s="1">
        <v>3.8447965E7</v>
      </c>
      <c r="E84" s="1">
        <v>1.3558237E7</v>
      </c>
      <c r="F84" s="1">
        <v>0.0</v>
      </c>
      <c r="G84" s="1">
        <v>1.0916952E7</v>
      </c>
      <c r="H84" s="1">
        <v>8.0</v>
      </c>
    </row>
    <row r="85">
      <c r="A85" s="1" t="s">
        <v>91</v>
      </c>
      <c r="B85" s="1">
        <v>331386.0</v>
      </c>
      <c r="C85" s="1">
        <v>5261904.0</v>
      </c>
      <c r="D85" s="1">
        <v>3.6203033E7</v>
      </c>
      <c r="E85" s="1">
        <v>1.4214271E7</v>
      </c>
      <c r="F85" s="1">
        <v>0.0</v>
      </c>
      <c r="G85" s="1">
        <v>1.1015616E7</v>
      </c>
      <c r="H85" s="1">
        <v>8.0</v>
      </c>
    </row>
    <row r="86">
      <c r="A86" s="1" t="s">
        <v>92</v>
      </c>
      <c r="B86" s="1">
        <v>333457.0</v>
      </c>
      <c r="C86" s="1">
        <v>5261904.0</v>
      </c>
      <c r="D86" s="1">
        <v>3.6862853E7</v>
      </c>
      <c r="E86" s="1">
        <v>1.3833109E7</v>
      </c>
      <c r="F86" s="1">
        <v>0.0</v>
      </c>
      <c r="G86" s="1">
        <v>1.1015616E7</v>
      </c>
      <c r="H86" s="1">
        <v>8.0</v>
      </c>
    </row>
    <row r="87">
      <c r="A87" s="1" t="s">
        <v>93</v>
      </c>
      <c r="B87" s="1">
        <v>335863.0</v>
      </c>
      <c r="C87" s="1">
        <v>5261904.0</v>
      </c>
      <c r="D87" s="1">
        <v>3.7907701E7</v>
      </c>
      <c r="E87" s="1">
        <v>1.5271333E7</v>
      </c>
      <c r="F87" s="1">
        <v>0.0</v>
      </c>
      <c r="G87" s="1">
        <v>1.1015616E7</v>
      </c>
      <c r="H87" s="1">
        <v>8.0</v>
      </c>
    </row>
    <row r="88">
      <c r="A88" s="1" t="s">
        <v>94</v>
      </c>
      <c r="B88" s="1">
        <v>338480.0</v>
      </c>
      <c r="C88" s="1">
        <v>5261904.0</v>
      </c>
      <c r="D88" s="1">
        <v>3.8949415E7</v>
      </c>
      <c r="E88" s="1">
        <v>1.4555833E7</v>
      </c>
      <c r="F88" s="1">
        <v>0.0</v>
      </c>
      <c r="G88" s="1">
        <v>1.0814488E7</v>
      </c>
      <c r="H88" s="1">
        <v>8.0</v>
      </c>
    </row>
    <row r="89">
      <c r="A89" s="1" t="s">
        <v>95</v>
      </c>
      <c r="B89" s="1">
        <v>341380.0</v>
      </c>
      <c r="C89" s="1">
        <v>5261904.0</v>
      </c>
      <c r="D89" s="1">
        <v>3.4669343E7</v>
      </c>
      <c r="E89" s="1">
        <v>1.2606413E7</v>
      </c>
      <c r="F89" s="1">
        <v>0.0</v>
      </c>
      <c r="G89" s="1">
        <v>1.0919496E7</v>
      </c>
      <c r="H89" s="1">
        <v>8.0</v>
      </c>
    </row>
    <row r="90">
      <c r="A90" s="1" t="s">
        <v>96</v>
      </c>
      <c r="B90" s="1">
        <v>344245.0</v>
      </c>
      <c r="C90" s="1">
        <v>5261904.0</v>
      </c>
      <c r="D90" s="1">
        <v>3.2932284E7</v>
      </c>
      <c r="E90" s="1">
        <v>1.3153519E7</v>
      </c>
      <c r="F90" s="1">
        <v>0.0</v>
      </c>
      <c r="G90" s="1">
        <v>1.0814488E7</v>
      </c>
      <c r="H90" s="1">
        <v>8.0</v>
      </c>
    </row>
    <row r="91">
      <c r="A91" s="1" t="s">
        <v>97</v>
      </c>
      <c r="B91" s="1">
        <v>346720.0</v>
      </c>
      <c r="C91" s="1">
        <v>5261904.0</v>
      </c>
      <c r="D91" s="1">
        <v>3.7383009E7</v>
      </c>
      <c r="E91" s="1">
        <v>1.4597599E7</v>
      </c>
      <c r="F91" s="1">
        <v>0.0</v>
      </c>
      <c r="G91" s="1">
        <v>1.0814488E7</v>
      </c>
      <c r="H91" s="1">
        <v>8.0</v>
      </c>
    </row>
    <row r="92">
      <c r="A92" s="1" t="s">
        <v>98</v>
      </c>
      <c r="B92" s="1">
        <v>349456.0</v>
      </c>
      <c r="C92" s="1">
        <v>5261904.0</v>
      </c>
      <c r="D92" s="1">
        <v>3.5345326E7</v>
      </c>
      <c r="E92" s="1">
        <v>1.3658178E7</v>
      </c>
      <c r="F92" s="1">
        <v>0.0</v>
      </c>
      <c r="G92" s="1">
        <v>1.0814488E7</v>
      </c>
      <c r="H92" s="1">
        <v>8.0</v>
      </c>
    </row>
    <row r="93">
      <c r="A93" s="1" t="s">
        <v>99</v>
      </c>
      <c r="B93" s="1">
        <v>351924.0</v>
      </c>
      <c r="C93" s="1">
        <v>5261904.0</v>
      </c>
      <c r="D93" s="1">
        <v>3.764543E7</v>
      </c>
      <c r="E93" s="1">
        <v>1.4641556E7</v>
      </c>
      <c r="F93" s="1">
        <v>395.0</v>
      </c>
      <c r="G93" s="1">
        <v>1.0916952E7</v>
      </c>
      <c r="H93" s="1">
        <v>8.0</v>
      </c>
    </row>
    <row r="94">
      <c r="A94" s="1" t="s">
        <v>100</v>
      </c>
      <c r="B94" s="1">
        <v>354395.0</v>
      </c>
      <c r="C94" s="1">
        <v>5261904.0</v>
      </c>
      <c r="D94" s="1">
        <v>3.5280997E7</v>
      </c>
      <c r="E94" s="1">
        <v>1.3355434E7</v>
      </c>
      <c r="F94" s="1">
        <v>44128.0</v>
      </c>
      <c r="G94" s="1">
        <v>1.0814488E7</v>
      </c>
      <c r="H94" s="1">
        <v>8.0</v>
      </c>
    </row>
    <row r="95">
      <c r="A95" s="1" t="s">
        <v>101</v>
      </c>
      <c r="B95" s="1">
        <v>356195.0</v>
      </c>
      <c r="C95" s="1">
        <v>5261904.0</v>
      </c>
      <c r="D95" s="1">
        <v>3.5569369E7</v>
      </c>
      <c r="E95" s="1">
        <v>1.454977E7</v>
      </c>
      <c r="F95" s="1">
        <v>91.0</v>
      </c>
      <c r="G95" s="1">
        <v>1.091696E7</v>
      </c>
      <c r="H95" s="1">
        <v>8.0</v>
      </c>
    </row>
    <row r="96">
      <c r="A96" s="1" t="s">
        <v>102</v>
      </c>
      <c r="B96" s="1">
        <v>358013.0</v>
      </c>
      <c r="C96" s="1">
        <v>5261904.0</v>
      </c>
      <c r="D96" s="1">
        <v>3.6517258E7</v>
      </c>
      <c r="E96" s="1">
        <v>1.4095569E7</v>
      </c>
      <c r="F96" s="1">
        <v>683.0</v>
      </c>
      <c r="G96" s="1">
        <v>1.0814552E7</v>
      </c>
      <c r="H96" s="1">
        <v>8.0</v>
      </c>
    </row>
    <row r="97">
      <c r="A97" s="1" t="s">
        <v>103</v>
      </c>
      <c r="B97" s="1">
        <v>359883.0</v>
      </c>
      <c r="C97" s="1">
        <v>5261904.0</v>
      </c>
      <c r="D97" s="1">
        <v>3.6359946E7</v>
      </c>
      <c r="E97" s="1">
        <v>1.4064029E7</v>
      </c>
      <c r="F97" s="1">
        <v>0.0</v>
      </c>
      <c r="G97" s="1">
        <v>1.0919504E7</v>
      </c>
      <c r="H97" s="1">
        <v>8.0</v>
      </c>
    </row>
    <row r="98">
      <c r="A98" s="1" t="s">
        <v>104</v>
      </c>
      <c r="B98" s="1">
        <v>361468.0</v>
      </c>
      <c r="C98" s="1">
        <v>5261904.0</v>
      </c>
      <c r="D98" s="1">
        <v>3.5981185E7</v>
      </c>
      <c r="E98" s="1">
        <v>1.2298058E7</v>
      </c>
      <c r="F98" s="1">
        <v>54.0</v>
      </c>
      <c r="G98" s="1">
        <v>1.0814496E7</v>
      </c>
      <c r="H98" s="1">
        <v>8.0</v>
      </c>
    </row>
    <row r="99">
      <c r="A99" s="1" t="s">
        <v>105</v>
      </c>
      <c r="B99" s="1">
        <v>363155.0</v>
      </c>
      <c r="C99" s="1">
        <v>5261904.0</v>
      </c>
      <c r="D99" s="1">
        <v>3.3568236E7</v>
      </c>
      <c r="E99" s="1">
        <v>1.2267654E7</v>
      </c>
      <c r="F99" s="1">
        <v>0.0</v>
      </c>
      <c r="G99" s="1">
        <v>1.1015624E7</v>
      </c>
      <c r="H99" s="1">
        <v>8.0</v>
      </c>
    </row>
    <row r="100">
      <c r="A100" s="1" t="s">
        <v>106</v>
      </c>
      <c r="B100" s="1">
        <v>364729.0</v>
      </c>
      <c r="C100" s="1">
        <v>5261904.0</v>
      </c>
      <c r="D100" s="1">
        <v>3.6798591E7</v>
      </c>
      <c r="E100" s="1">
        <v>1.4347445E7</v>
      </c>
      <c r="F100" s="1">
        <v>0.0</v>
      </c>
      <c r="G100" s="1">
        <v>1.1015624E7</v>
      </c>
      <c r="H100" s="1">
        <v>8.0</v>
      </c>
    </row>
    <row r="101">
      <c r="A101" s="1" t="s">
        <v>107</v>
      </c>
      <c r="B101" s="1">
        <v>366280.0</v>
      </c>
      <c r="C101" s="1">
        <v>5261904.0</v>
      </c>
      <c r="D101" s="1">
        <v>3.6240396E7</v>
      </c>
      <c r="E101" s="1">
        <v>1.4919619E7</v>
      </c>
      <c r="F101" s="1">
        <v>0.0</v>
      </c>
      <c r="G101" s="1">
        <v>1.1015624E7</v>
      </c>
      <c r="H101" s="1">
        <v>8.0</v>
      </c>
    </row>
    <row r="102">
      <c r="A102" s="1" t="s">
        <v>108</v>
      </c>
      <c r="B102" s="1">
        <v>367818.0</v>
      </c>
      <c r="C102" s="1">
        <v>5261904.0</v>
      </c>
      <c r="D102" s="1">
        <v>3.5358432E7</v>
      </c>
      <c r="E102" s="1">
        <v>1.4783716E7</v>
      </c>
      <c r="F102" s="1">
        <v>0.0</v>
      </c>
      <c r="G102" s="1">
        <v>1.0818352E7</v>
      </c>
      <c r="H102" s="1">
        <v>8.0</v>
      </c>
    </row>
    <row r="103">
      <c r="A103" s="1" t="s">
        <v>109</v>
      </c>
      <c r="B103" s="1">
        <v>369367.0</v>
      </c>
      <c r="C103" s="1">
        <v>5261904.0</v>
      </c>
      <c r="D103" s="1">
        <v>3.4555209E7</v>
      </c>
      <c r="E103" s="1">
        <v>1.4519281E7</v>
      </c>
      <c r="F103" s="1">
        <v>0.0</v>
      </c>
      <c r="G103" s="1">
        <v>1.081676E7</v>
      </c>
      <c r="H103" s="1">
        <v>8.0</v>
      </c>
    </row>
    <row r="104">
      <c r="A104" s="1" t="s">
        <v>110</v>
      </c>
      <c r="B104" s="1">
        <v>370759.0</v>
      </c>
      <c r="C104" s="1">
        <v>5261904.0</v>
      </c>
      <c r="D104" s="1">
        <v>3.4261298E7</v>
      </c>
      <c r="E104" s="1">
        <v>1.5308306E7</v>
      </c>
      <c r="F104" s="1">
        <v>0.0</v>
      </c>
      <c r="G104" s="1">
        <v>1.091696E7</v>
      </c>
      <c r="H104" s="1">
        <v>8.0</v>
      </c>
    </row>
    <row r="105">
      <c r="A105" s="1" t="s">
        <v>111</v>
      </c>
      <c r="B105" s="1">
        <v>372307.0</v>
      </c>
      <c r="C105" s="1">
        <v>5261904.0</v>
      </c>
      <c r="D105" s="1">
        <v>3.2924724E7</v>
      </c>
      <c r="E105" s="1">
        <v>1.4790331E7</v>
      </c>
      <c r="F105" s="1">
        <v>0.0</v>
      </c>
      <c r="G105" s="1">
        <v>1.0913104E7</v>
      </c>
      <c r="H105" s="1">
        <v>8.0</v>
      </c>
    </row>
    <row r="106">
      <c r="A106" s="1" t="s">
        <v>112</v>
      </c>
      <c r="B106" s="1">
        <v>373559.0</v>
      </c>
      <c r="C106" s="1">
        <v>5261904.0</v>
      </c>
      <c r="D106" s="1">
        <v>3.7160596E7</v>
      </c>
      <c r="E106" s="1">
        <v>1.5434805E7</v>
      </c>
      <c r="F106" s="1">
        <v>33.0</v>
      </c>
      <c r="G106" s="1">
        <v>1.091696E7</v>
      </c>
      <c r="H106" s="1">
        <v>8.0</v>
      </c>
    </row>
    <row r="107">
      <c r="A107" s="1" t="s">
        <v>113</v>
      </c>
      <c r="B107" s="1">
        <v>374557.0</v>
      </c>
      <c r="C107" s="1">
        <v>5261904.0</v>
      </c>
      <c r="D107" s="1">
        <v>2.7956726E7</v>
      </c>
      <c r="E107" s="1">
        <v>1.1333812E7</v>
      </c>
      <c r="F107" s="1">
        <v>0.0</v>
      </c>
      <c r="G107" s="1">
        <v>1.091696E7</v>
      </c>
      <c r="H107" s="1">
        <v>8.0</v>
      </c>
    </row>
    <row r="108">
      <c r="A108" s="1" t="s">
        <v>114</v>
      </c>
      <c r="B108" s="1">
        <v>375809.0</v>
      </c>
      <c r="C108" s="1">
        <v>5261904.0</v>
      </c>
      <c r="D108" s="1">
        <v>3.4752363E7</v>
      </c>
      <c r="E108" s="1">
        <v>1.6064682E7</v>
      </c>
      <c r="F108" s="1">
        <v>145.0</v>
      </c>
      <c r="G108" s="1">
        <v>1.091696E7</v>
      </c>
      <c r="H108" s="1">
        <v>8.0</v>
      </c>
    </row>
    <row r="109">
      <c r="A109" s="1" t="s">
        <v>115</v>
      </c>
      <c r="B109" s="1">
        <v>376911.0</v>
      </c>
      <c r="C109" s="1">
        <v>5261904.0</v>
      </c>
      <c r="D109" s="1">
        <v>3.5848026E7</v>
      </c>
      <c r="E109" s="1">
        <v>1.5761263E7</v>
      </c>
      <c r="F109" s="1">
        <v>393.0</v>
      </c>
      <c r="G109" s="1">
        <v>1.1015624E7</v>
      </c>
      <c r="H109" s="1">
        <v>8.0</v>
      </c>
    </row>
    <row r="110">
      <c r="A110" s="1" t="s">
        <v>116</v>
      </c>
      <c r="B110" s="1">
        <v>378217.0</v>
      </c>
      <c r="C110" s="1">
        <v>5261904.0</v>
      </c>
      <c r="D110" s="1">
        <v>3.5750913E7</v>
      </c>
      <c r="E110" s="1">
        <v>1.4693197E7</v>
      </c>
      <c r="F110" s="1">
        <v>157.0</v>
      </c>
      <c r="G110" s="1">
        <v>1.0818408E7</v>
      </c>
      <c r="H110" s="1">
        <v>8.0</v>
      </c>
    </row>
    <row r="111">
      <c r="A111" s="1" t="s">
        <v>117</v>
      </c>
      <c r="B111" s="1">
        <v>379534.0</v>
      </c>
      <c r="C111" s="1">
        <v>5261904.0</v>
      </c>
      <c r="D111" s="1">
        <v>3.2541005E7</v>
      </c>
      <c r="E111" s="1">
        <v>1.3414925E7</v>
      </c>
      <c r="F111" s="1">
        <v>26.0</v>
      </c>
      <c r="G111" s="1">
        <v>1.091696E7</v>
      </c>
      <c r="H111" s="1">
        <v>8.0</v>
      </c>
    </row>
    <row r="112">
      <c r="A112" s="1" t="s">
        <v>118</v>
      </c>
      <c r="B112" s="1">
        <v>381120.0</v>
      </c>
      <c r="C112" s="1">
        <v>5261904.0</v>
      </c>
      <c r="D112" s="1">
        <v>3.4367926E7</v>
      </c>
      <c r="E112" s="1">
        <v>1.4340609E7</v>
      </c>
      <c r="F112" s="1">
        <v>19.0</v>
      </c>
      <c r="G112" s="1">
        <v>1.0821416E7</v>
      </c>
      <c r="H112" s="1">
        <v>8.0</v>
      </c>
    </row>
    <row r="113">
      <c r="A113" s="1" t="s">
        <v>119</v>
      </c>
      <c r="B113" s="1">
        <v>382793.0</v>
      </c>
      <c r="C113" s="1">
        <v>5261904.0</v>
      </c>
      <c r="D113" s="1">
        <v>3.3614963E7</v>
      </c>
      <c r="E113" s="1">
        <v>1.4886036E7</v>
      </c>
      <c r="F113" s="1">
        <v>74.0</v>
      </c>
      <c r="G113" s="1">
        <v>1.0816704E7</v>
      </c>
      <c r="H113" s="1">
        <v>8.0</v>
      </c>
    </row>
    <row r="114">
      <c r="A114" s="1" t="s">
        <v>120</v>
      </c>
      <c r="B114" s="1">
        <v>384179.0</v>
      </c>
      <c r="C114" s="1">
        <v>5261904.0</v>
      </c>
      <c r="D114" s="1">
        <v>3.310713E7</v>
      </c>
      <c r="E114" s="1">
        <v>1.4235908E7</v>
      </c>
      <c r="F114" s="1">
        <v>0.0</v>
      </c>
      <c r="G114" s="1">
        <v>1.1015624E7</v>
      </c>
      <c r="H114" s="1">
        <v>8.0</v>
      </c>
    </row>
    <row r="115">
      <c r="A115" s="1" t="s">
        <v>121</v>
      </c>
      <c r="B115" s="1">
        <v>385207.0</v>
      </c>
      <c r="C115" s="1">
        <v>5261904.0</v>
      </c>
      <c r="D115" s="1">
        <v>3.55837E7</v>
      </c>
      <c r="E115" s="1">
        <v>1.6619994E7</v>
      </c>
      <c r="F115" s="1">
        <v>0.0</v>
      </c>
      <c r="G115" s="1">
        <v>1.091696E7</v>
      </c>
      <c r="H115" s="1">
        <v>8.0</v>
      </c>
    </row>
    <row r="116">
      <c r="A116" s="1" t="s">
        <v>122</v>
      </c>
      <c r="B116" s="1">
        <v>386389.0</v>
      </c>
      <c r="C116" s="1">
        <v>5261904.0</v>
      </c>
      <c r="D116" s="1">
        <v>3.60691E7</v>
      </c>
      <c r="E116" s="1">
        <v>1.6345644E7</v>
      </c>
      <c r="F116" s="1">
        <v>443.0</v>
      </c>
      <c r="G116" s="1">
        <v>1.091696E7</v>
      </c>
      <c r="H116" s="1">
        <v>8.0</v>
      </c>
    </row>
    <row r="117">
      <c r="A117" s="1" t="s">
        <v>123</v>
      </c>
      <c r="B117" s="1">
        <v>387801.0</v>
      </c>
      <c r="C117" s="1">
        <v>5261904.0</v>
      </c>
      <c r="D117" s="1">
        <v>3.3028534E7</v>
      </c>
      <c r="E117" s="1">
        <v>1.4310401E7</v>
      </c>
      <c r="F117" s="1">
        <v>0.0</v>
      </c>
      <c r="G117" s="1">
        <v>1.0814552E7</v>
      </c>
      <c r="H117" s="1">
        <v>8.0</v>
      </c>
    </row>
    <row r="118">
      <c r="A118" s="1" t="s">
        <v>124</v>
      </c>
      <c r="B118" s="1">
        <v>388994.0</v>
      </c>
      <c r="C118" s="1">
        <v>5261904.0</v>
      </c>
      <c r="D118" s="1">
        <v>3.5601918E7</v>
      </c>
      <c r="E118" s="1">
        <v>1.6323626E7</v>
      </c>
      <c r="F118" s="1">
        <v>0.0</v>
      </c>
      <c r="G118" s="1">
        <v>1.1015624E7</v>
      </c>
      <c r="H118" s="1">
        <v>8.0</v>
      </c>
    </row>
    <row r="119">
      <c r="A119" s="1" t="s">
        <v>125</v>
      </c>
      <c r="B119" s="1">
        <v>390422.0</v>
      </c>
      <c r="C119" s="1">
        <v>5261904.0</v>
      </c>
      <c r="D119" s="1">
        <v>3.321876E7</v>
      </c>
      <c r="E119" s="1">
        <v>1.5588939E7</v>
      </c>
      <c r="F119" s="1">
        <v>396.0</v>
      </c>
      <c r="G119" s="1">
        <v>1.1015624E7</v>
      </c>
      <c r="H119" s="1">
        <v>8.0</v>
      </c>
    </row>
    <row r="120">
      <c r="A120" s="1" t="s">
        <v>126</v>
      </c>
      <c r="B120" s="1">
        <v>391706.0</v>
      </c>
      <c r="C120" s="1">
        <v>5261904.0</v>
      </c>
      <c r="D120" s="1">
        <v>3.4027478E7</v>
      </c>
      <c r="E120" s="1">
        <v>1.6365376E7</v>
      </c>
      <c r="F120" s="1">
        <v>0.0</v>
      </c>
      <c r="G120" s="1">
        <v>1.091696E7</v>
      </c>
      <c r="H120" s="1">
        <v>8.0</v>
      </c>
    </row>
    <row r="121">
      <c r="A121" s="1" t="s">
        <v>127</v>
      </c>
      <c r="B121" s="1">
        <v>392884.0</v>
      </c>
      <c r="C121" s="1">
        <v>5261904.0</v>
      </c>
      <c r="D121" s="1">
        <v>3.3611652E7</v>
      </c>
      <c r="E121" s="1">
        <v>1.7379874E7</v>
      </c>
      <c r="F121" s="1">
        <v>0.0</v>
      </c>
      <c r="G121" s="1">
        <v>1.1015624E7</v>
      </c>
      <c r="H121" s="1">
        <v>8.0</v>
      </c>
    </row>
    <row r="122">
      <c r="A122" s="1" t="s">
        <v>128</v>
      </c>
      <c r="B122" s="1">
        <v>394042.0</v>
      </c>
      <c r="C122" s="1">
        <v>5261904.0</v>
      </c>
      <c r="D122" s="1">
        <v>3.5548149E7</v>
      </c>
      <c r="E122" s="1">
        <v>1.6468538E7</v>
      </c>
      <c r="F122" s="1">
        <v>423.0</v>
      </c>
      <c r="G122" s="1">
        <v>1.1015624E7</v>
      </c>
      <c r="H122" s="1">
        <v>8.0</v>
      </c>
    </row>
    <row r="123">
      <c r="A123" s="1" t="s">
        <v>129</v>
      </c>
      <c r="B123" s="1">
        <v>395377.0</v>
      </c>
      <c r="C123" s="1">
        <v>5261904.0</v>
      </c>
      <c r="D123" s="1">
        <v>3.3999055E7</v>
      </c>
      <c r="E123" s="1">
        <v>1.6223633E7</v>
      </c>
      <c r="F123" s="1">
        <v>0.0</v>
      </c>
      <c r="G123" s="1">
        <v>1.1015624E7</v>
      </c>
      <c r="H123" s="1">
        <v>8.0</v>
      </c>
    </row>
    <row r="124">
      <c r="A124" s="1" t="s">
        <v>130</v>
      </c>
      <c r="B124" s="1">
        <v>396714.0</v>
      </c>
      <c r="C124" s="1">
        <v>5261904.0</v>
      </c>
      <c r="D124" s="1">
        <v>3.5276876E7</v>
      </c>
      <c r="E124" s="1">
        <v>1.6685857E7</v>
      </c>
      <c r="F124" s="1">
        <v>0.0</v>
      </c>
      <c r="G124" s="1">
        <v>1.0814496E7</v>
      </c>
      <c r="H124" s="1">
        <v>8.0</v>
      </c>
    </row>
    <row r="125">
      <c r="A125" s="1" t="s">
        <v>131</v>
      </c>
      <c r="B125" s="1">
        <v>397922.0</v>
      </c>
      <c r="C125" s="1">
        <v>5261904.0</v>
      </c>
      <c r="D125" s="1">
        <v>3.2315962E7</v>
      </c>
      <c r="E125" s="1">
        <v>1.7034172E7</v>
      </c>
      <c r="F125" s="1">
        <v>0.0</v>
      </c>
      <c r="G125" s="1">
        <v>1.091696E7</v>
      </c>
      <c r="H125" s="1">
        <v>8.0</v>
      </c>
    </row>
    <row r="126">
      <c r="A126" s="1" t="s">
        <v>132</v>
      </c>
      <c r="B126" s="1">
        <v>399253.0</v>
      </c>
      <c r="C126" s="1">
        <v>5261904.0</v>
      </c>
      <c r="D126" s="1">
        <v>3.3840653E7</v>
      </c>
      <c r="E126" s="1">
        <v>1.6828764E7</v>
      </c>
      <c r="F126" s="1">
        <v>0.0</v>
      </c>
      <c r="G126" s="1">
        <v>1.0818352E7</v>
      </c>
      <c r="H126" s="1">
        <v>9.0</v>
      </c>
    </row>
    <row r="127">
      <c r="A127" s="1" t="s">
        <v>133</v>
      </c>
      <c r="B127" s="1">
        <v>400289.0</v>
      </c>
      <c r="C127" s="1">
        <v>5261904.0</v>
      </c>
      <c r="D127" s="1">
        <v>3.4475331E7</v>
      </c>
      <c r="E127" s="1">
        <v>1.7777616E7</v>
      </c>
      <c r="F127" s="1">
        <v>66.0</v>
      </c>
      <c r="G127" s="1">
        <v>1.091696E7</v>
      </c>
      <c r="H127" s="1">
        <v>8.0</v>
      </c>
    </row>
    <row r="128">
      <c r="A128" s="1" t="s">
        <v>134</v>
      </c>
      <c r="B128" s="1">
        <v>401626.0</v>
      </c>
      <c r="C128" s="1">
        <v>5261904.0</v>
      </c>
      <c r="D128" s="1">
        <v>3.4371783E7</v>
      </c>
      <c r="E128" s="1">
        <v>1.6297029E7</v>
      </c>
      <c r="F128" s="1">
        <v>0.0</v>
      </c>
      <c r="G128" s="1">
        <v>1.0814552E7</v>
      </c>
      <c r="H128" s="1">
        <v>8.0</v>
      </c>
    </row>
    <row r="129">
      <c r="A129" s="1" t="s">
        <v>135</v>
      </c>
      <c r="B129" s="1">
        <v>403245.0</v>
      </c>
      <c r="C129" s="1">
        <v>5261904.0</v>
      </c>
      <c r="D129" s="1">
        <v>3.180171E7</v>
      </c>
      <c r="E129" s="1">
        <v>1.5553495E7</v>
      </c>
      <c r="F129" s="1">
        <v>0.0</v>
      </c>
      <c r="G129" s="1">
        <v>1.091696E7</v>
      </c>
      <c r="H129" s="1">
        <v>8.0</v>
      </c>
    </row>
    <row r="130">
      <c r="A130" s="1" t="s">
        <v>136</v>
      </c>
      <c r="B130" s="1">
        <v>404576.0</v>
      </c>
      <c r="C130" s="1">
        <v>5261904.0</v>
      </c>
      <c r="D130" s="1">
        <v>3.3818731E7</v>
      </c>
      <c r="E130" s="1">
        <v>1.6743473E7</v>
      </c>
      <c r="F130" s="1">
        <v>0.0</v>
      </c>
      <c r="G130" s="1">
        <v>1.091696E7</v>
      </c>
      <c r="H130" s="1">
        <v>8.0</v>
      </c>
    </row>
    <row r="131">
      <c r="A131" s="1" t="s">
        <v>137</v>
      </c>
      <c r="B131" s="1">
        <v>406011.0</v>
      </c>
      <c r="C131" s="1">
        <v>5261904.0</v>
      </c>
      <c r="D131" s="1">
        <v>3.4608545E7</v>
      </c>
      <c r="E131" s="1">
        <v>1.6684653E7</v>
      </c>
      <c r="F131" s="1">
        <v>0.0</v>
      </c>
      <c r="G131" s="1">
        <v>1.0916792E7</v>
      </c>
      <c r="H131" s="1">
        <v>8.0</v>
      </c>
    </row>
    <row r="132">
      <c r="A132" s="1" t="s">
        <v>138</v>
      </c>
      <c r="B132" s="1">
        <v>407445.0</v>
      </c>
      <c r="C132" s="1">
        <v>5261904.0</v>
      </c>
      <c r="D132" s="1">
        <v>3.4922214E7</v>
      </c>
      <c r="E132" s="1">
        <v>1.5870143E7</v>
      </c>
      <c r="F132" s="1">
        <v>0.0</v>
      </c>
      <c r="G132" s="1">
        <v>1.1015624E7</v>
      </c>
      <c r="H132" s="1">
        <v>8.0</v>
      </c>
    </row>
    <row r="133">
      <c r="A133" s="1" t="s">
        <v>139</v>
      </c>
      <c r="B133" s="1">
        <v>408694.0</v>
      </c>
      <c r="C133" s="1">
        <v>5261904.0</v>
      </c>
      <c r="D133" s="1">
        <v>3.4755077E7</v>
      </c>
      <c r="E133" s="1">
        <v>1.6468399E7</v>
      </c>
      <c r="F133" s="1">
        <v>0.0</v>
      </c>
      <c r="G133" s="1">
        <v>1.1015624E7</v>
      </c>
      <c r="H133" s="1">
        <v>8.0</v>
      </c>
    </row>
    <row r="134">
      <c r="A134" s="1" t="s">
        <v>140</v>
      </c>
      <c r="B134" s="1">
        <v>410116.0</v>
      </c>
      <c r="C134" s="1">
        <v>5261904.0</v>
      </c>
      <c r="D134" s="1">
        <v>3.686907E7</v>
      </c>
      <c r="E134" s="1">
        <v>1.6225775E7</v>
      </c>
      <c r="F134" s="1">
        <v>0.0</v>
      </c>
      <c r="G134" s="1">
        <v>1.0816896E7</v>
      </c>
      <c r="H134" s="1">
        <v>8.0</v>
      </c>
    </row>
    <row r="135">
      <c r="A135" s="1" t="s">
        <v>141</v>
      </c>
      <c r="B135" s="1">
        <v>411652.0</v>
      </c>
      <c r="C135" s="1">
        <v>5261904.0</v>
      </c>
      <c r="D135" s="1">
        <v>3.4230457E7</v>
      </c>
      <c r="E135" s="1">
        <v>1.5635688E7</v>
      </c>
      <c r="F135" s="1">
        <v>0.0</v>
      </c>
      <c r="G135" s="1">
        <v>1.091696E7</v>
      </c>
      <c r="H135" s="1">
        <v>8.0</v>
      </c>
    </row>
    <row r="136">
      <c r="A136" s="1" t="s">
        <v>142</v>
      </c>
      <c r="B136" s="1">
        <v>413116.0</v>
      </c>
      <c r="C136" s="1">
        <v>5261904.0</v>
      </c>
      <c r="D136" s="1">
        <v>3.3075764E7</v>
      </c>
      <c r="E136" s="1">
        <v>1.6587153E7</v>
      </c>
      <c r="F136" s="1">
        <v>0.0</v>
      </c>
      <c r="G136" s="1">
        <v>1.091696E7</v>
      </c>
      <c r="H136" s="1">
        <v>8.0</v>
      </c>
    </row>
    <row r="137">
      <c r="A137" s="1" t="s">
        <v>143</v>
      </c>
      <c r="B137" s="1">
        <v>414513.0</v>
      </c>
      <c r="C137" s="1">
        <v>5261904.0</v>
      </c>
      <c r="D137" s="1">
        <v>3.3039298E7</v>
      </c>
      <c r="E137" s="1">
        <v>1.6567672E7</v>
      </c>
      <c r="F137" s="1">
        <v>0.0</v>
      </c>
      <c r="G137" s="1">
        <v>1.1015624E7</v>
      </c>
      <c r="H137" s="1">
        <v>8.0</v>
      </c>
    </row>
    <row r="138">
      <c r="A138" s="1" t="s">
        <v>144</v>
      </c>
      <c r="B138" s="1">
        <v>415513.0</v>
      </c>
      <c r="C138" s="1">
        <v>5261904.0</v>
      </c>
      <c r="D138" s="1">
        <v>3.5418139E7</v>
      </c>
      <c r="E138" s="1">
        <v>1.7284819E7</v>
      </c>
      <c r="F138" s="1">
        <v>572.0</v>
      </c>
      <c r="G138" s="1">
        <v>1.1015624E7</v>
      </c>
      <c r="H138" s="1">
        <v>8.0</v>
      </c>
    </row>
    <row r="139">
      <c r="A139" s="1" t="s">
        <v>145</v>
      </c>
      <c r="B139" s="1">
        <v>417306.0</v>
      </c>
      <c r="C139" s="1">
        <v>5261904.0</v>
      </c>
      <c r="D139" s="1">
        <v>3.2445094E7</v>
      </c>
      <c r="E139" s="1">
        <v>1.5832657E7</v>
      </c>
      <c r="F139" s="1">
        <v>0.0</v>
      </c>
      <c r="G139" s="1">
        <v>1.091696E7</v>
      </c>
      <c r="H139" s="1">
        <v>8.0</v>
      </c>
    </row>
    <row r="140">
      <c r="A140" s="1" t="s">
        <v>146</v>
      </c>
      <c r="B140" s="1">
        <v>418754.0</v>
      </c>
      <c r="C140" s="1">
        <v>5261904.0</v>
      </c>
      <c r="D140" s="1">
        <v>3.578838E7</v>
      </c>
      <c r="E140" s="1">
        <v>1.6936049E7</v>
      </c>
      <c r="F140" s="1">
        <v>0.0</v>
      </c>
      <c r="G140" s="1">
        <v>1.091696E7</v>
      </c>
      <c r="H140" s="1">
        <v>8.0</v>
      </c>
    </row>
    <row r="141">
      <c r="A141" s="1" t="s">
        <v>147</v>
      </c>
      <c r="B141" s="1">
        <v>420278.0</v>
      </c>
      <c r="C141" s="1">
        <v>5261904.0</v>
      </c>
      <c r="D141" s="1">
        <v>3.387422E7</v>
      </c>
      <c r="E141" s="1">
        <v>1.6151861E7</v>
      </c>
      <c r="F141" s="1">
        <v>0.0</v>
      </c>
      <c r="G141" s="1">
        <v>1.0817056E7</v>
      </c>
      <c r="H141" s="1">
        <v>8.0</v>
      </c>
    </row>
    <row r="142">
      <c r="A142" s="1" t="s">
        <v>148</v>
      </c>
      <c r="B142" s="1">
        <v>422040.0</v>
      </c>
      <c r="C142" s="1">
        <v>5261904.0</v>
      </c>
      <c r="D142" s="1">
        <v>3.2494003E7</v>
      </c>
      <c r="E142" s="1">
        <v>1.6883593E7</v>
      </c>
      <c r="F142" s="1">
        <v>0.0</v>
      </c>
      <c r="G142" s="1">
        <v>1.0916792E7</v>
      </c>
      <c r="H142" s="1">
        <v>8.0</v>
      </c>
    </row>
    <row r="143">
      <c r="A143" s="1" t="s">
        <v>149</v>
      </c>
      <c r="B143" s="1">
        <v>423725.0</v>
      </c>
      <c r="C143" s="1">
        <v>5261904.0</v>
      </c>
      <c r="D143" s="1">
        <v>3.3785747E7</v>
      </c>
      <c r="E143" s="1">
        <v>1.5870796E7</v>
      </c>
      <c r="F143" s="1">
        <v>0.0</v>
      </c>
      <c r="G143" s="1">
        <v>1.091696E7</v>
      </c>
      <c r="H143" s="1">
        <v>8.0</v>
      </c>
    </row>
    <row r="144">
      <c r="A144" s="1" t="s">
        <v>150</v>
      </c>
      <c r="B144" s="1">
        <v>425075.0</v>
      </c>
      <c r="C144" s="1">
        <v>5261904.0</v>
      </c>
      <c r="D144" s="1">
        <v>3.0856707E7</v>
      </c>
      <c r="E144" s="1">
        <v>1.4633424E7</v>
      </c>
      <c r="F144" s="1">
        <v>592.0</v>
      </c>
      <c r="G144" s="1">
        <v>1.0816824E7</v>
      </c>
      <c r="H144" s="1">
        <v>8.0</v>
      </c>
    </row>
    <row r="145">
      <c r="A145" s="1" t="s">
        <v>151</v>
      </c>
      <c r="B145" s="1">
        <v>426634.0</v>
      </c>
      <c r="C145" s="1">
        <v>5261904.0</v>
      </c>
      <c r="D145" s="1">
        <v>3.4644319E7</v>
      </c>
      <c r="E145" s="1">
        <v>1.6583556E7</v>
      </c>
      <c r="F145" s="1">
        <v>0.0</v>
      </c>
      <c r="G145" s="1">
        <v>1.091696E7</v>
      </c>
      <c r="H145" s="1">
        <v>8.0</v>
      </c>
    </row>
    <row r="146">
      <c r="A146" s="1" t="s">
        <v>152</v>
      </c>
      <c r="B146" s="1">
        <v>428282.0</v>
      </c>
      <c r="C146" s="1">
        <v>5261904.0</v>
      </c>
      <c r="D146" s="1">
        <v>3.3834559E7</v>
      </c>
      <c r="E146" s="1">
        <v>1.5558478E7</v>
      </c>
      <c r="F146" s="1">
        <v>0.0</v>
      </c>
      <c r="G146" s="1">
        <v>1.1015624E7</v>
      </c>
      <c r="H146" s="1">
        <v>8.0</v>
      </c>
    </row>
    <row r="147">
      <c r="A147" s="1" t="s">
        <v>153</v>
      </c>
      <c r="B147" s="1">
        <v>430100.0</v>
      </c>
      <c r="C147" s="1">
        <v>5261904.0</v>
      </c>
      <c r="D147" s="1">
        <v>3.0797304E7</v>
      </c>
      <c r="E147" s="1">
        <v>1.6001116E7</v>
      </c>
      <c r="F147" s="1">
        <v>0.0</v>
      </c>
      <c r="G147" s="1">
        <v>1.091696E7</v>
      </c>
      <c r="H147" s="1">
        <v>8.0</v>
      </c>
    </row>
    <row r="148">
      <c r="A148" s="1" t="s">
        <v>154</v>
      </c>
      <c r="B148" s="1">
        <v>431367.0</v>
      </c>
      <c r="C148" s="1">
        <v>5261904.0</v>
      </c>
      <c r="D148" s="1">
        <v>3.6008213E7</v>
      </c>
      <c r="E148" s="1">
        <v>1.6910178E7</v>
      </c>
      <c r="F148" s="1">
        <v>0.0</v>
      </c>
      <c r="G148" s="1">
        <v>1.0919568E7</v>
      </c>
      <c r="H148" s="1">
        <v>8.0</v>
      </c>
    </row>
    <row r="149">
      <c r="A149" s="1" t="s">
        <v>155</v>
      </c>
      <c r="B149" s="1">
        <v>432598.0</v>
      </c>
      <c r="C149" s="1">
        <v>5261904.0</v>
      </c>
      <c r="D149" s="1">
        <v>3.4654159E7</v>
      </c>
      <c r="E149" s="1">
        <v>1.6834481E7</v>
      </c>
      <c r="F149" s="1">
        <v>0.0</v>
      </c>
      <c r="G149" s="1">
        <v>1.091696E7</v>
      </c>
      <c r="H149" s="1">
        <v>8.0</v>
      </c>
    </row>
    <row r="150">
      <c r="A150" s="1" t="s">
        <v>156</v>
      </c>
      <c r="B150" s="1">
        <v>434101.0</v>
      </c>
      <c r="C150" s="1">
        <v>5261904.0</v>
      </c>
      <c r="D150" s="1">
        <v>3.2935898E7</v>
      </c>
      <c r="E150" s="1">
        <v>1.7568206E7</v>
      </c>
      <c r="F150" s="1">
        <v>0.0</v>
      </c>
      <c r="G150" s="1">
        <v>1.0814552E7</v>
      </c>
      <c r="H150" s="1">
        <v>8.0</v>
      </c>
    </row>
    <row r="151">
      <c r="A151" s="1" t="s">
        <v>157</v>
      </c>
      <c r="B151" s="1">
        <v>435101.0</v>
      </c>
      <c r="C151" s="1">
        <v>5261904.0</v>
      </c>
      <c r="D151" s="1">
        <v>3.5605085E7</v>
      </c>
      <c r="E151" s="1">
        <v>1.8406286E7</v>
      </c>
      <c r="F151" s="1">
        <v>0.0</v>
      </c>
      <c r="G151" s="1">
        <v>1.1015624E7</v>
      </c>
      <c r="H151" s="1">
        <v>8.0</v>
      </c>
    </row>
    <row r="152">
      <c r="A152" s="1" t="s">
        <v>158</v>
      </c>
      <c r="B152" s="1">
        <v>436437.0</v>
      </c>
      <c r="C152" s="1">
        <v>5261904.0</v>
      </c>
      <c r="D152" s="1">
        <v>3.2706589E7</v>
      </c>
      <c r="E152" s="1">
        <v>1.7483317E7</v>
      </c>
      <c r="F152" s="1">
        <v>0.0</v>
      </c>
      <c r="G152" s="1">
        <v>1.1015624E7</v>
      </c>
      <c r="H152" s="1">
        <v>8.0</v>
      </c>
    </row>
    <row r="153">
      <c r="A153" s="1" t="s">
        <v>159</v>
      </c>
      <c r="B153" s="1">
        <v>437652.0</v>
      </c>
      <c r="C153" s="1">
        <v>5261904.0</v>
      </c>
      <c r="D153" s="1">
        <v>3.5168229E7</v>
      </c>
      <c r="E153" s="1">
        <v>1.7639389E7</v>
      </c>
      <c r="F153" s="1">
        <v>0.0</v>
      </c>
      <c r="G153" s="1">
        <v>1.1015624E7</v>
      </c>
      <c r="H153" s="1">
        <v>8.0</v>
      </c>
    </row>
    <row r="154">
      <c r="A154" s="1" t="s">
        <v>160</v>
      </c>
      <c r="B154" s="1">
        <v>439492.0</v>
      </c>
      <c r="C154" s="1">
        <v>5261904.0</v>
      </c>
      <c r="D154" s="1">
        <v>2.9093021E7</v>
      </c>
      <c r="E154" s="1">
        <v>1.4672726E7</v>
      </c>
      <c r="F154" s="1">
        <v>0.0</v>
      </c>
      <c r="G154" s="1">
        <v>1.091696E7</v>
      </c>
      <c r="H154" s="1">
        <v>8.0</v>
      </c>
    </row>
    <row r="155">
      <c r="A155" s="1" t="s">
        <v>161</v>
      </c>
      <c r="B155" s="1">
        <v>440746.0</v>
      </c>
      <c r="C155" s="1">
        <v>5261904.0</v>
      </c>
      <c r="D155" s="1">
        <v>3.0054718E7</v>
      </c>
      <c r="E155" s="1">
        <v>1.5866141E7</v>
      </c>
      <c r="F155" s="1">
        <v>4.0</v>
      </c>
      <c r="G155" s="1">
        <v>1.0814496E7</v>
      </c>
      <c r="H155" s="1">
        <v>8.0</v>
      </c>
    </row>
    <row r="156">
      <c r="A156" s="1" t="s">
        <v>162</v>
      </c>
      <c r="B156" s="1">
        <v>442172.0</v>
      </c>
      <c r="C156" s="1">
        <v>5261904.0</v>
      </c>
      <c r="D156" s="1">
        <v>3.2743373E7</v>
      </c>
      <c r="E156" s="1">
        <v>1.688094E7</v>
      </c>
      <c r="F156" s="1">
        <v>0.0</v>
      </c>
      <c r="G156" s="1">
        <v>1.0814496E7</v>
      </c>
      <c r="H156" s="1">
        <v>8.0</v>
      </c>
    </row>
    <row r="157">
      <c r="A157" s="1" t="s">
        <v>163</v>
      </c>
      <c r="B157" s="1">
        <v>443709.0</v>
      </c>
      <c r="C157" s="1">
        <v>5261904.0</v>
      </c>
      <c r="D157" s="1">
        <v>3.2600737E7</v>
      </c>
      <c r="E157" s="1">
        <v>1.7162805E7</v>
      </c>
      <c r="F157" s="1">
        <v>0.0</v>
      </c>
      <c r="G157" s="1">
        <v>1.0817488E7</v>
      </c>
      <c r="H157" s="1">
        <v>8.0</v>
      </c>
    </row>
    <row r="158">
      <c r="A158" s="1" t="s">
        <v>164</v>
      </c>
      <c r="B158" s="1">
        <v>445026.0</v>
      </c>
      <c r="C158" s="1">
        <v>5261904.0</v>
      </c>
      <c r="D158" s="1">
        <v>3.2546419E7</v>
      </c>
      <c r="E158" s="1">
        <v>1.6370173E7</v>
      </c>
      <c r="F158" s="1">
        <v>0.0</v>
      </c>
      <c r="G158" s="1">
        <v>1.091696E7</v>
      </c>
      <c r="H158" s="1">
        <v>8.0</v>
      </c>
    </row>
    <row r="159">
      <c r="A159" s="1" t="s">
        <v>165</v>
      </c>
      <c r="B159" s="1">
        <v>446453.0</v>
      </c>
      <c r="C159" s="1">
        <v>5261904.0</v>
      </c>
      <c r="D159" s="1">
        <v>3.089381E7</v>
      </c>
      <c r="E159" s="1">
        <v>1.7595475E7</v>
      </c>
      <c r="F159" s="1">
        <v>0.0</v>
      </c>
      <c r="G159" s="1">
        <v>1.1017144E7</v>
      </c>
      <c r="H159" s="1">
        <v>8.0</v>
      </c>
    </row>
    <row r="160">
      <c r="A160" s="1" t="s">
        <v>166</v>
      </c>
      <c r="B160" s="1">
        <v>448099.0</v>
      </c>
      <c r="C160" s="1">
        <v>5261904.0</v>
      </c>
      <c r="D160" s="1">
        <v>3.1370419E7</v>
      </c>
      <c r="E160" s="1">
        <v>1.555217E7</v>
      </c>
      <c r="F160" s="1">
        <v>91.0</v>
      </c>
      <c r="G160" s="1">
        <v>1.1015624E7</v>
      </c>
      <c r="H160" s="1">
        <v>8.0</v>
      </c>
    </row>
    <row r="161">
      <c r="A161" s="1" t="s">
        <v>167</v>
      </c>
      <c r="B161" s="1">
        <v>449458.0</v>
      </c>
      <c r="C161" s="1">
        <v>5261904.0</v>
      </c>
      <c r="D161" s="1">
        <v>3.303828E7</v>
      </c>
      <c r="E161" s="1">
        <v>1.7345704E7</v>
      </c>
      <c r="F161" s="1">
        <v>0.0</v>
      </c>
      <c r="G161" s="1">
        <v>1.1015624E7</v>
      </c>
      <c r="H161" s="1">
        <v>8.0</v>
      </c>
    </row>
    <row r="162">
      <c r="A162" s="1" t="s">
        <v>168</v>
      </c>
      <c r="B162" s="1">
        <v>451451.0</v>
      </c>
      <c r="C162" s="1">
        <v>5261904.0</v>
      </c>
      <c r="D162" s="1">
        <v>3.0469354E7</v>
      </c>
      <c r="E162" s="1">
        <v>1.4817585E7</v>
      </c>
      <c r="F162" s="1">
        <v>0.0</v>
      </c>
      <c r="G162" s="1">
        <v>1.1015624E7</v>
      </c>
      <c r="H162" s="1">
        <v>8.0</v>
      </c>
    </row>
    <row r="163">
      <c r="A163" s="1" t="s">
        <v>169</v>
      </c>
      <c r="B163" s="1">
        <v>452983.0</v>
      </c>
      <c r="C163" s="1">
        <v>5261904.0</v>
      </c>
      <c r="D163" s="1">
        <v>2.9686779E7</v>
      </c>
      <c r="E163" s="1">
        <v>1.6346064E7</v>
      </c>
      <c r="F163" s="1">
        <v>0.0</v>
      </c>
      <c r="G163" s="1">
        <v>1.0814496E7</v>
      </c>
      <c r="H163" s="1">
        <v>8.0</v>
      </c>
    </row>
    <row r="164">
      <c r="A164" s="1" t="s">
        <v>170</v>
      </c>
      <c r="B164" s="1">
        <v>454496.0</v>
      </c>
      <c r="C164" s="1">
        <v>5261904.0</v>
      </c>
      <c r="D164" s="1">
        <v>3.0722898E7</v>
      </c>
      <c r="E164" s="1">
        <v>1.7115666E7</v>
      </c>
      <c r="F164" s="1">
        <v>0.0</v>
      </c>
      <c r="G164" s="1">
        <v>1.081696E7</v>
      </c>
      <c r="H164" s="1">
        <v>8.0</v>
      </c>
    </row>
    <row r="165">
      <c r="A165" s="1" t="s">
        <v>171</v>
      </c>
      <c r="B165" s="1">
        <v>456602.0</v>
      </c>
      <c r="C165" s="1">
        <v>5261904.0</v>
      </c>
      <c r="D165" s="1">
        <v>3.1790518E7</v>
      </c>
      <c r="E165" s="1">
        <v>1.581122E7</v>
      </c>
      <c r="F165" s="1">
        <v>0.0</v>
      </c>
      <c r="G165" s="1">
        <v>1.1015624E7</v>
      </c>
      <c r="H165" s="1">
        <v>8.0</v>
      </c>
    </row>
    <row r="166">
      <c r="A166" s="1" t="s">
        <v>172</v>
      </c>
      <c r="B166" s="1">
        <v>458453.0</v>
      </c>
      <c r="C166" s="1">
        <v>5261904.0</v>
      </c>
      <c r="D166" s="1">
        <v>3.0084134E7</v>
      </c>
      <c r="E166" s="1">
        <v>1.7237574E7</v>
      </c>
      <c r="F166" s="1">
        <v>0.0</v>
      </c>
      <c r="G166" s="1">
        <v>1.1015624E7</v>
      </c>
      <c r="H166" s="1">
        <v>8.0</v>
      </c>
    </row>
    <row r="167">
      <c r="A167" s="1" t="s">
        <v>173</v>
      </c>
      <c r="B167" s="1">
        <v>460079.0</v>
      </c>
      <c r="C167" s="1">
        <v>5261904.0</v>
      </c>
      <c r="D167" s="1">
        <v>2.989466E7</v>
      </c>
      <c r="E167" s="1">
        <v>1.7376846E7</v>
      </c>
      <c r="F167" s="1">
        <v>0.0</v>
      </c>
      <c r="G167" s="1">
        <v>1.1015624E7</v>
      </c>
      <c r="H167" s="1">
        <v>8.0</v>
      </c>
    </row>
    <row r="168">
      <c r="A168" s="1" t="s">
        <v>174</v>
      </c>
      <c r="B168" s="1">
        <v>461884.0</v>
      </c>
      <c r="C168" s="1">
        <v>5261904.0</v>
      </c>
      <c r="D168" s="1">
        <v>3.1182696E7</v>
      </c>
      <c r="E168" s="1">
        <v>1.6350938E7</v>
      </c>
      <c r="F168" s="1">
        <v>0.0</v>
      </c>
      <c r="G168" s="1">
        <v>1.091696E7</v>
      </c>
      <c r="H168" s="1">
        <v>8.0</v>
      </c>
    </row>
    <row r="169">
      <c r="A169" s="1" t="s">
        <v>175</v>
      </c>
      <c r="B169" s="1">
        <v>463524.0</v>
      </c>
      <c r="C169" s="1">
        <v>5261904.0</v>
      </c>
      <c r="D169" s="1">
        <v>3.1866115E7</v>
      </c>
      <c r="E169" s="1">
        <v>1.682919E7</v>
      </c>
      <c r="F169" s="1">
        <v>0.0</v>
      </c>
      <c r="G169" s="1">
        <v>1.0814496E7</v>
      </c>
      <c r="H169" s="1">
        <v>8.0</v>
      </c>
    </row>
    <row r="170">
      <c r="A170" s="1" t="s">
        <v>176</v>
      </c>
      <c r="B170" s="1">
        <v>464955.0</v>
      </c>
      <c r="C170" s="1">
        <v>5261904.0</v>
      </c>
      <c r="D170" s="1">
        <v>2.8824126E7</v>
      </c>
      <c r="E170" s="1">
        <v>1.7424879E7</v>
      </c>
      <c r="F170" s="1">
        <v>0.0</v>
      </c>
      <c r="G170" s="1">
        <v>1.091696E7</v>
      </c>
      <c r="H170" s="1">
        <v>8.0</v>
      </c>
    </row>
    <row r="171">
      <c r="A171" s="1" t="s">
        <v>177</v>
      </c>
      <c r="B171" s="1">
        <v>466422.0</v>
      </c>
      <c r="C171" s="1">
        <v>5261904.0</v>
      </c>
      <c r="D171" s="1">
        <v>3.1009358E7</v>
      </c>
      <c r="E171" s="1">
        <v>1.7517206E7</v>
      </c>
      <c r="F171" s="1">
        <v>0.0</v>
      </c>
      <c r="G171" s="1">
        <v>1.081656E7</v>
      </c>
      <c r="H171" s="1">
        <v>8.0</v>
      </c>
    </row>
    <row r="172">
      <c r="A172" s="1" t="s">
        <v>178</v>
      </c>
      <c r="B172" s="1">
        <v>467967.0</v>
      </c>
      <c r="C172" s="1">
        <v>5261904.0</v>
      </c>
      <c r="D172" s="1">
        <v>2.9968234E7</v>
      </c>
      <c r="E172" s="1">
        <v>1.8580428E7</v>
      </c>
      <c r="F172" s="1">
        <v>0.0</v>
      </c>
      <c r="G172" s="1">
        <v>1.091696E7</v>
      </c>
      <c r="H172" s="1">
        <v>8.0</v>
      </c>
    </row>
    <row r="173">
      <c r="A173" s="1" t="s">
        <v>179</v>
      </c>
      <c r="B173" s="1">
        <v>469557.0</v>
      </c>
      <c r="C173" s="1">
        <v>5261904.0</v>
      </c>
      <c r="D173" s="1">
        <v>2.8497565E7</v>
      </c>
      <c r="E173" s="1">
        <v>1.5060758E7</v>
      </c>
      <c r="F173" s="1">
        <v>0.0</v>
      </c>
      <c r="G173" s="1">
        <v>1.1015624E7</v>
      </c>
      <c r="H173" s="1">
        <v>8.0</v>
      </c>
    </row>
    <row r="174">
      <c r="A174" s="1" t="s">
        <v>180</v>
      </c>
      <c r="B174" s="1">
        <v>470868.0</v>
      </c>
      <c r="C174" s="1">
        <v>5261904.0</v>
      </c>
      <c r="D174" s="1">
        <v>3.1705017E7</v>
      </c>
      <c r="E174" s="1">
        <v>1.8139595E7</v>
      </c>
      <c r="F174" s="1">
        <v>0.0</v>
      </c>
      <c r="G174" s="1">
        <v>1.091696E7</v>
      </c>
      <c r="H174" s="1">
        <v>8.0</v>
      </c>
    </row>
    <row r="175">
      <c r="A175" s="1" t="s">
        <v>181</v>
      </c>
      <c r="B175" s="1">
        <v>472681.0</v>
      </c>
      <c r="C175" s="1">
        <v>5261904.0</v>
      </c>
      <c r="D175" s="1">
        <v>3.0185634E7</v>
      </c>
      <c r="E175" s="1">
        <v>1.6840104E7</v>
      </c>
      <c r="F175" s="1">
        <v>0.0</v>
      </c>
      <c r="G175" s="1">
        <v>1.091696E7</v>
      </c>
      <c r="H175" s="1">
        <v>8.0</v>
      </c>
    </row>
    <row r="176">
      <c r="A176" s="1" t="s">
        <v>182</v>
      </c>
      <c r="B176" s="1">
        <v>474866.0</v>
      </c>
      <c r="C176" s="1">
        <v>5261904.0</v>
      </c>
      <c r="D176" s="1">
        <v>2.9391496E7</v>
      </c>
      <c r="E176" s="1">
        <v>1.6634707E7</v>
      </c>
      <c r="F176" s="1">
        <v>0.0</v>
      </c>
      <c r="G176" s="1">
        <v>1.091696E7</v>
      </c>
      <c r="H176" s="1">
        <v>8.0</v>
      </c>
    </row>
    <row r="177">
      <c r="A177" s="1" t="s">
        <v>183</v>
      </c>
      <c r="B177" s="1">
        <v>476661.0</v>
      </c>
      <c r="C177" s="1">
        <v>5261904.0</v>
      </c>
      <c r="D177" s="1">
        <v>2.7213651E7</v>
      </c>
      <c r="E177" s="1">
        <v>1.5846928E7</v>
      </c>
      <c r="F177" s="1">
        <v>0.0</v>
      </c>
      <c r="G177" s="1">
        <v>1.1015624E7</v>
      </c>
      <c r="H177" s="1">
        <v>8.0</v>
      </c>
    </row>
    <row r="178">
      <c r="A178" s="1" t="s">
        <v>184</v>
      </c>
      <c r="B178" s="1">
        <v>478892.0</v>
      </c>
      <c r="C178" s="1">
        <v>5261904.0</v>
      </c>
      <c r="D178" s="1">
        <v>2.9182295E7</v>
      </c>
      <c r="E178" s="1">
        <v>1.6525921E7</v>
      </c>
      <c r="F178" s="1">
        <v>0.0</v>
      </c>
      <c r="G178" s="1">
        <v>1.0814496E7</v>
      </c>
      <c r="H178" s="1">
        <v>8.0</v>
      </c>
    </row>
    <row r="179">
      <c r="A179" s="1" t="s">
        <v>185</v>
      </c>
      <c r="B179" s="1">
        <v>480382.0</v>
      </c>
      <c r="C179" s="1">
        <v>5261904.0</v>
      </c>
      <c r="D179" s="1">
        <v>3.1485758E7</v>
      </c>
      <c r="E179" s="1">
        <v>1.8249777E7</v>
      </c>
      <c r="F179" s="1">
        <v>0.0</v>
      </c>
      <c r="G179" s="1">
        <v>1.091696E7</v>
      </c>
      <c r="H179" s="1">
        <v>8.0</v>
      </c>
    </row>
    <row r="180">
      <c r="A180" s="1" t="s">
        <v>186</v>
      </c>
      <c r="B180" s="1">
        <v>482827.0</v>
      </c>
      <c r="C180" s="1">
        <v>5261904.0</v>
      </c>
      <c r="D180" s="1">
        <v>2.8710669E7</v>
      </c>
      <c r="E180" s="1">
        <v>1.5153407E7</v>
      </c>
      <c r="F180" s="1">
        <v>0.0</v>
      </c>
      <c r="G180" s="1">
        <v>1.1015624E7</v>
      </c>
      <c r="H180" s="1">
        <v>8.0</v>
      </c>
    </row>
    <row r="181">
      <c r="A181" s="1" t="s">
        <v>187</v>
      </c>
      <c r="B181" s="1">
        <v>484352.0</v>
      </c>
      <c r="C181" s="1">
        <v>5261904.0</v>
      </c>
      <c r="D181" s="1">
        <v>2.1297604E7</v>
      </c>
      <c r="E181" s="1">
        <v>1.1879812E7</v>
      </c>
      <c r="F181" s="1">
        <v>0.0</v>
      </c>
      <c r="G181" s="1">
        <v>1.0814496E7</v>
      </c>
      <c r="H181" s="1">
        <v>8.0</v>
      </c>
    </row>
    <row r="182">
      <c r="A182" s="1" t="s">
        <v>188</v>
      </c>
      <c r="B182" s="1">
        <v>486333.0</v>
      </c>
      <c r="C182" s="1">
        <v>5261904.0</v>
      </c>
      <c r="D182" s="1">
        <v>3.062827E7</v>
      </c>
      <c r="E182" s="1">
        <v>1.6039519E7</v>
      </c>
      <c r="F182" s="1">
        <v>0.0</v>
      </c>
      <c r="G182" s="1">
        <v>1.091696E7</v>
      </c>
      <c r="H182" s="1">
        <v>8.0</v>
      </c>
    </row>
    <row r="183">
      <c r="A183" s="1" t="s">
        <v>189</v>
      </c>
      <c r="B183" s="1">
        <v>488409.0</v>
      </c>
      <c r="C183" s="1">
        <v>5261904.0</v>
      </c>
      <c r="D183" s="1">
        <v>2.8755303E7</v>
      </c>
      <c r="E183" s="1">
        <v>1.6531976E7</v>
      </c>
      <c r="F183" s="1">
        <v>0.0</v>
      </c>
      <c r="G183" s="1">
        <v>1.1015624E7</v>
      </c>
      <c r="H183" s="1">
        <v>8.0</v>
      </c>
    </row>
    <row r="184">
      <c r="A184" s="1" t="s">
        <v>190</v>
      </c>
      <c r="B184" s="1">
        <v>490228.0</v>
      </c>
      <c r="C184" s="1">
        <v>5261904.0</v>
      </c>
      <c r="D184" s="1">
        <v>3.0697056E7</v>
      </c>
      <c r="E184" s="1">
        <v>1.7537891E7</v>
      </c>
      <c r="F184" s="1">
        <v>0.0</v>
      </c>
      <c r="G184" s="1">
        <v>1.1015624E7</v>
      </c>
      <c r="H184" s="1">
        <v>8.0</v>
      </c>
    </row>
    <row r="185">
      <c r="A185" s="1" t="s">
        <v>191</v>
      </c>
      <c r="B185" s="1">
        <v>492171.0</v>
      </c>
      <c r="C185" s="1">
        <v>5261904.0</v>
      </c>
      <c r="D185" s="1">
        <v>3.1254175E7</v>
      </c>
      <c r="E185" s="1">
        <v>1.6182466E7</v>
      </c>
      <c r="F185" s="1">
        <v>0.0</v>
      </c>
      <c r="G185" s="1">
        <v>1.091696E7</v>
      </c>
      <c r="H185" s="1">
        <v>8.0</v>
      </c>
    </row>
    <row r="186">
      <c r="A186" s="1" t="s">
        <v>192</v>
      </c>
      <c r="B186" s="1">
        <v>493772.0</v>
      </c>
      <c r="C186" s="1">
        <v>5261904.0</v>
      </c>
      <c r="D186" s="1">
        <v>2.3957331E7</v>
      </c>
      <c r="E186" s="1">
        <v>1.3819148E7</v>
      </c>
      <c r="F186" s="1">
        <v>0.0</v>
      </c>
      <c r="G186" s="1">
        <v>1.091696E7</v>
      </c>
      <c r="H186" s="1">
        <v>8.0</v>
      </c>
    </row>
    <row r="187">
      <c r="A187" s="1" t="s">
        <v>193</v>
      </c>
      <c r="B187" s="1">
        <v>495089.0</v>
      </c>
      <c r="C187" s="1">
        <v>5261904.0</v>
      </c>
      <c r="D187" s="1">
        <v>2.8925793E7</v>
      </c>
      <c r="E187" s="1">
        <v>1.7149724E7</v>
      </c>
      <c r="F187" s="1">
        <v>0.0</v>
      </c>
      <c r="G187" s="1">
        <v>1.0814496E7</v>
      </c>
      <c r="H187" s="1">
        <v>8.0</v>
      </c>
    </row>
    <row r="188">
      <c r="A188" s="1" t="s">
        <v>194</v>
      </c>
      <c r="B188" s="1">
        <v>496592.0</v>
      </c>
      <c r="C188" s="1">
        <v>5261904.0</v>
      </c>
      <c r="D188" s="1">
        <v>2.9818993E7</v>
      </c>
      <c r="E188" s="1">
        <v>1.8536595E7</v>
      </c>
      <c r="F188" s="1">
        <v>0.0</v>
      </c>
      <c r="G188" s="1">
        <v>1.0818408E7</v>
      </c>
      <c r="H188" s="1">
        <v>8.0</v>
      </c>
    </row>
    <row r="189">
      <c r="A189" s="1" t="s">
        <v>195</v>
      </c>
      <c r="B189" s="1">
        <v>497928.0</v>
      </c>
      <c r="C189" s="1">
        <v>5261904.0</v>
      </c>
      <c r="D189" s="1">
        <v>3.1630155E7</v>
      </c>
      <c r="E189" s="1">
        <v>1.7928519E7</v>
      </c>
      <c r="F189" s="1">
        <v>0.0</v>
      </c>
      <c r="G189" s="1">
        <v>1.1015624E7</v>
      </c>
      <c r="H189" s="1">
        <v>8.0</v>
      </c>
    </row>
    <row r="190">
      <c r="A190" s="1" t="s">
        <v>196</v>
      </c>
      <c r="B190" s="1">
        <v>499673.0</v>
      </c>
      <c r="C190" s="1">
        <v>5261904.0</v>
      </c>
      <c r="D190" s="1">
        <v>3.0395626E7</v>
      </c>
      <c r="E190" s="1">
        <v>1.7686547E7</v>
      </c>
      <c r="F190" s="1">
        <v>0.0</v>
      </c>
      <c r="G190" s="1">
        <v>1.0833224E7</v>
      </c>
      <c r="H190" s="1">
        <v>8.0</v>
      </c>
    </row>
    <row r="191">
      <c r="A191" s="1" t="s">
        <v>197</v>
      </c>
      <c r="B191" s="1">
        <v>502006.0</v>
      </c>
      <c r="C191" s="1">
        <v>5261904.0</v>
      </c>
      <c r="D191" s="1">
        <v>2.7382852E7</v>
      </c>
      <c r="E191" s="1">
        <v>1.6595781E7</v>
      </c>
      <c r="F191" s="1">
        <v>0.0</v>
      </c>
      <c r="G191" s="1">
        <v>1.0916792E7</v>
      </c>
      <c r="H191" s="1">
        <v>8.0</v>
      </c>
    </row>
    <row r="192">
      <c r="A192" s="1" t="s">
        <v>198</v>
      </c>
      <c r="B192" s="1">
        <v>503999.0</v>
      </c>
      <c r="C192" s="1">
        <v>5261904.0</v>
      </c>
      <c r="D192" s="1">
        <v>2.6001993E7</v>
      </c>
      <c r="E192" s="1">
        <v>1.5311922E7</v>
      </c>
      <c r="F192" s="1">
        <v>0.0</v>
      </c>
      <c r="G192" s="1">
        <v>1.091696E7</v>
      </c>
      <c r="H192" s="1">
        <v>8.0</v>
      </c>
    </row>
    <row r="193">
      <c r="A193" s="1" t="s">
        <v>199</v>
      </c>
      <c r="B193" s="1">
        <v>506188.0</v>
      </c>
      <c r="C193" s="1">
        <v>5261904.0</v>
      </c>
      <c r="D193" s="1">
        <v>2.634485E7</v>
      </c>
      <c r="E193" s="1">
        <v>1.7231113E7</v>
      </c>
      <c r="F193" s="1">
        <v>0.0</v>
      </c>
      <c r="G193" s="1">
        <v>1.091696E7</v>
      </c>
      <c r="H193" s="1">
        <v>8.0</v>
      </c>
    </row>
    <row r="194">
      <c r="A194" s="1" t="s">
        <v>200</v>
      </c>
      <c r="B194" s="1">
        <v>508095.0</v>
      </c>
      <c r="C194" s="1">
        <v>5261904.0</v>
      </c>
      <c r="D194" s="1">
        <v>2.7659833E7</v>
      </c>
      <c r="E194" s="1">
        <v>1.7496688E7</v>
      </c>
      <c r="F194" s="1">
        <v>0.0</v>
      </c>
      <c r="G194" s="1">
        <v>1.1015624E7</v>
      </c>
      <c r="H194" s="1">
        <v>8.0</v>
      </c>
    </row>
    <row r="195">
      <c r="A195" s="1" t="s">
        <v>201</v>
      </c>
      <c r="B195" s="1">
        <v>510271.0</v>
      </c>
      <c r="C195" s="1">
        <v>5261904.0</v>
      </c>
      <c r="D195" s="1">
        <v>2.81693E7</v>
      </c>
      <c r="E195" s="1">
        <v>1.7153521E7</v>
      </c>
      <c r="F195" s="1">
        <v>0.0</v>
      </c>
      <c r="G195" s="1">
        <v>1.091696E7</v>
      </c>
      <c r="H195" s="1">
        <v>8.0</v>
      </c>
    </row>
    <row r="196">
      <c r="A196" s="1" t="s">
        <v>202</v>
      </c>
      <c r="B196" s="1">
        <v>513002.0</v>
      </c>
      <c r="C196" s="1">
        <v>5261904.0</v>
      </c>
      <c r="D196" s="1">
        <v>2.6897242E7</v>
      </c>
      <c r="E196" s="1">
        <v>1.4169254E7</v>
      </c>
      <c r="F196" s="1">
        <v>0.0</v>
      </c>
      <c r="G196" s="1">
        <v>1.091696E7</v>
      </c>
      <c r="H196" s="1">
        <v>8.0</v>
      </c>
    </row>
    <row r="197">
      <c r="A197" s="1" t="s">
        <v>203</v>
      </c>
      <c r="B197" s="1">
        <v>515180.0</v>
      </c>
      <c r="C197" s="1">
        <v>5261904.0</v>
      </c>
      <c r="D197" s="1">
        <v>2.7524822E7</v>
      </c>
      <c r="E197" s="1">
        <v>1.6559803E7</v>
      </c>
      <c r="F197" s="1">
        <v>0.0</v>
      </c>
      <c r="G197" s="1">
        <v>1.0814496E7</v>
      </c>
      <c r="H197" s="1">
        <v>8.0</v>
      </c>
    </row>
    <row r="198">
      <c r="A198" s="1" t="s">
        <v>204</v>
      </c>
      <c r="B198" s="1">
        <v>517220.0</v>
      </c>
      <c r="C198" s="1">
        <v>5261904.0</v>
      </c>
      <c r="D198" s="1">
        <v>2.7095553E7</v>
      </c>
      <c r="E198" s="1">
        <v>1.4539784E7</v>
      </c>
      <c r="F198" s="1">
        <v>0.0</v>
      </c>
      <c r="G198" s="1">
        <v>1.091696E7</v>
      </c>
      <c r="H198" s="1">
        <v>8.0</v>
      </c>
    </row>
    <row r="199">
      <c r="A199" s="1" t="s">
        <v>205</v>
      </c>
      <c r="B199" s="1">
        <v>519359.0</v>
      </c>
      <c r="C199" s="1">
        <v>5261904.0</v>
      </c>
      <c r="D199" s="1">
        <v>2.5397229E7</v>
      </c>
      <c r="E199" s="1">
        <v>1.5214403E7</v>
      </c>
      <c r="F199" s="1">
        <v>0.0</v>
      </c>
      <c r="G199" s="1">
        <v>1.081908E7</v>
      </c>
      <c r="H199" s="1">
        <v>8.0</v>
      </c>
    </row>
    <row r="200">
      <c r="A200" s="1" t="s">
        <v>206</v>
      </c>
      <c r="B200" s="1">
        <v>521863.0</v>
      </c>
      <c r="C200" s="1">
        <v>5261904.0</v>
      </c>
      <c r="D200" s="1">
        <v>2.7741948E7</v>
      </c>
      <c r="E200" s="1">
        <v>1.5724625E7</v>
      </c>
      <c r="F200" s="1">
        <v>0.0</v>
      </c>
      <c r="G200" s="1">
        <v>1.091696E7</v>
      </c>
      <c r="H200" s="1">
        <v>8.0</v>
      </c>
    </row>
    <row r="201">
      <c r="A201" s="1" t="s">
        <v>207</v>
      </c>
      <c r="B201" s="1">
        <v>524769.0</v>
      </c>
      <c r="C201" s="1">
        <v>5261904.0</v>
      </c>
      <c r="D201" s="1">
        <v>2.6262838E7</v>
      </c>
      <c r="E201" s="1">
        <v>1.4953223E7</v>
      </c>
      <c r="F201" s="1">
        <v>0.0</v>
      </c>
      <c r="G201" s="1">
        <v>1.0818744E7</v>
      </c>
      <c r="H201" s="1">
        <v>8.0</v>
      </c>
    </row>
    <row r="202">
      <c r="A202" s="1" t="s">
        <v>208</v>
      </c>
      <c r="B202" s="1">
        <v>527583.0</v>
      </c>
      <c r="C202" s="1">
        <v>5261904.0</v>
      </c>
      <c r="D202" s="1">
        <v>2.6352553E7</v>
      </c>
      <c r="E202" s="1">
        <v>1.5651617E7</v>
      </c>
      <c r="F202" s="1">
        <v>0.0</v>
      </c>
      <c r="G202" s="1">
        <v>1.091696E7</v>
      </c>
      <c r="H202" s="1">
        <v>8.0</v>
      </c>
    </row>
    <row r="203">
      <c r="A203" s="1" t="s">
        <v>209</v>
      </c>
      <c r="B203" s="1">
        <v>530329.0</v>
      </c>
      <c r="C203" s="1">
        <v>5261904.0</v>
      </c>
      <c r="D203" s="1">
        <v>2.7531205E7</v>
      </c>
      <c r="E203" s="1">
        <v>1.6193104E7</v>
      </c>
      <c r="F203" s="1">
        <v>0.0</v>
      </c>
      <c r="G203" s="1">
        <v>1.0916792E7</v>
      </c>
      <c r="H203" s="1">
        <v>8.0</v>
      </c>
    </row>
    <row r="204">
      <c r="A204" s="1" t="s">
        <v>210</v>
      </c>
      <c r="B204" s="1">
        <v>533277.0</v>
      </c>
      <c r="C204" s="1">
        <v>5261904.0</v>
      </c>
      <c r="D204" s="1">
        <v>2.5704472E7</v>
      </c>
      <c r="E204" s="1">
        <v>1.4809212E7</v>
      </c>
      <c r="F204" s="1">
        <v>0.0</v>
      </c>
      <c r="G204" s="1">
        <v>1.091696E7</v>
      </c>
      <c r="H204" s="1">
        <v>8.0</v>
      </c>
    </row>
    <row r="205">
      <c r="A205" s="1" t="s">
        <v>211</v>
      </c>
      <c r="B205" s="1">
        <v>535033.0</v>
      </c>
      <c r="C205" s="1">
        <v>5261904.0</v>
      </c>
      <c r="D205" s="1">
        <v>2.7476989E7</v>
      </c>
      <c r="E205" s="1">
        <v>1.6798251E7</v>
      </c>
      <c r="F205" s="1">
        <v>0.0</v>
      </c>
      <c r="G205" s="1">
        <v>1.1015624E7</v>
      </c>
      <c r="H205" s="1">
        <v>8.0</v>
      </c>
    </row>
    <row r="206">
      <c r="A206" s="1" t="s">
        <v>212</v>
      </c>
      <c r="B206" s="1">
        <v>538070.0</v>
      </c>
      <c r="C206" s="1">
        <v>5261904.0</v>
      </c>
      <c r="D206" s="1">
        <v>2.6607033E7</v>
      </c>
      <c r="E206" s="1">
        <v>1.4476764E7</v>
      </c>
      <c r="F206" s="1">
        <v>0.0</v>
      </c>
      <c r="G206" s="1">
        <v>1.0814496E7</v>
      </c>
      <c r="H206" s="1">
        <v>8.0</v>
      </c>
    </row>
    <row r="207">
      <c r="A207" s="1" t="s">
        <v>213</v>
      </c>
      <c r="B207" s="1">
        <v>540460.0</v>
      </c>
      <c r="C207" s="1">
        <v>5261904.0</v>
      </c>
      <c r="D207" s="1">
        <v>3.1240577E7</v>
      </c>
      <c r="E207" s="1">
        <v>1.5806982E7</v>
      </c>
      <c r="F207" s="1">
        <v>0.0</v>
      </c>
      <c r="G207" s="1">
        <v>1.1015624E7</v>
      </c>
      <c r="H207" s="1">
        <v>8.0</v>
      </c>
    </row>
    <row r="208">
      <c r="A208" s="1" t="s">
        <v>214</v>
      </c>
      <c r="B208" s="1">
        <v>543109.0</v>
      </c>
      <c r="C208" s="1">
        <v>5261904.0</v>
      </c>
      <c r="D208" s="1">
        <v>2.7324206E7</v>
      </c>
      <c r="E208" s="1">
        <v>1.5119538E7</v>
      </c>
      <c r="F208" s="1">
        <v>0.0</v>
      </c>
      <c r="G208" s="1">
        <v>1.1019208E7</v>
      </c>
      <c r="H208" s="1">
        <v>8.0</v>
      </c>
    </row>
    <row r="209">
      <c r="A209" s="1" t="s">
        <v>215</v>
      </c>
      <c r="B209" s="1">
        <v>544965.0</v>
      </c>
      <c r="C209" s="1">
        <v>5261904.0</v>
      </c>
      <c r="D209" s="1">
        <v>2.6904554E7</v>
      </c>
      <c r="E209" s="1">
        <v>1.7427126E7</v>
      </c>
      <c r="F209" s="1">
        <v>0.0</v>
      </c>
      <c r="G209" s="1">
        <v>1.1015624E7</v>
      </c>
      <c r="H209" s="1">
        <v>8.0</v>
      </c>
    </row>
    <row r="210">
      <c r="A210" s="1" t="s">
        <v>216</v>
      </c>
      <c r="B210" s="1">
        <v>547685.0</v>
      </c>
      <c r="C210" s="1">
        <v>5261904.0</v>
      </c>
      <c r="D210" s="1">
        <v>2.700502E7</v>
      </c>
      <c r="E210" s="1">
        <v>1.5443621E7</v>
      </c>
      <c r="F210" s="1">
        <v>0.0</v>
      </c>
      <c r="G210" s="1">
        <v>1.091696E7</v>
      </c>
      <c r="H210" s="1">
        <v>8.0</v>
      </c>
    </row>
    <row r="211">
      <c r="A211" s="1" t="s">
        <v>217</v>
      </c>
      <c r="B211" s="1">
        <v>549932.0</v>
      </c>
      <c r="C211" s="1">
        <v>5261904.0</v>
      </c>
      <c r="D211" s="1">
        <v>2.7138653E7</v>
      </c>
      <c r="E211" s="1">
        <v>1.5877913E7</v>
      </c>
      <c r="F211" s="1">
        <v>0.0</v>
      </c>
      <c r="G211" s="1">
        <v>1.1015624E7</v>
      </c>
      <c r="H211" s="1">
        <v>8.0</v>
      </c>
    </row>
    <row r="212">
      <c r="A212" s="1" t="s">
        <v>218</v>
      </c>
      <c r="B212" s="1">
        <v>552322.0</v>
      </c>
      <c r="C212" s="1">
        <v>5261904.0</v>
      </c>
      <c r="D212" s="1">
        <v>2.4174626E7</v>
      </c>
      <c r="E212" s="1">
        <v>1.3689583E7</v>
      </c>
      <c r="F212" s="1">
        <v>0.0</v>
      </c>
      <c r="G212" s="1">
        <v>1.091696E7</v>
      </c>
      <c r="H212" s="1">
        <v>8.0</v>
      </c>
    </row>
    <row r="213">
      <c r="A213" s="1" t="s">
        <v>219</v>
      </c>
      <c r="B213" s="1">
        <v>553990.0</v>
      </c>
      <c r="C213" s="1">
        <v>5261904.0</v>
      </c>
      <c r="D213" s="1">
        <v>2.8956175E7</v>
      </c>
      <c r="E213" s="1">
        <v>1.8443876E7</v>
      </c>
      <c r="F213" s="1">
        <v>0.0</v>
      </c>
      <c r="G213" s="1">
        <v>1.091696E7</v>
      </c>
      <c r="H213" s="1">
        <v>8.0</v>
      </c>
    </row>
    <row r="214">
      <c r="A214" s="1" t="s">
        <v>220</v>
      </c>
      <c r="B214" s="1">
        <v>556385.0</v>
      </c>
      <c r="C214" s="1">
        <v>5261904.0</v>
      </c>
      <c r="D214" s="1">
        <v>2.806249E7</v>
      </c>
      <c r="E214" s="1">
        <v>1.6961627E7</v>
      </c>
      <c r="F214" s="1">
        <v>0.0</v>
      </c>
      <c r="G214" s="1">
        <v>1.091696E7</v>
      </c>
      <c r="H214" s="1">
        <v>8.0</v>
      </c>
    </row>
    <row r="215">
      <c r="A215" s="1" t="s">
        <v>221</v>
      </c>
      <c r="B215" s="1">
        <v>558281.0</v>
      </c>
      <c r="C215" s="1">
        <v>5261904.0</v>
      </c>
      <c r="D215" s="1">
        <v>2.7723805E7</v>
      </c>
      <c r="E215" s="1">
        <v>1.7406472E7</v>
      </c>
      <c r="F215" s="1">
        <v>0.0</v>
      </c>
      <c r="G215" s="1">
        <v>1.0814496E7</v>
      </c>
      <c r="H215" s="1">
        <v>8.0</v>
      </c>
    </row>
    <row r="216">
      <c r="A216" s="1" t="s">
        <v>222</v>
      </c>
      <c r="B216" s="1">
        <v>560600.0</v>
      </c>
      <c r="C216" s="1">
        <v>5261904.0</v>
      </c>
      <c r="D216" s="1">
        <v>2.5640149E7</v>
      </c>
      <c r="E216" s="1">
        <v>1.4566482E7</v>
      </c>
      <c r="F216" s="1">
        <v>0.0</v>
      </c>
      <c r="G216" s="1">
        <v>1.0814496E7</v>
      </c>
      <c r="H216" s="1">
        <v>8.0</v>
      </c>
    </row>
    <row r="217">
      <c r="A217" s="1" t="s">
        <v>223</v>
      </c>
      <c r="B217" s="1">
        <v>562510.0</v>
      </c>
      <c r="C217" s="1">
        <v>5261904.0</v>
      </c>
      <c r="D217" s="1">
        <v>2.7873079E7</v>
      </c>
      <c r="E217" s="1">
        <v>1.6441189E7</v>
      </c>
      <c r="F217" s="1">
        <v>0.0</v>
      </c>
      <c r="G217" s="1">
        <v>1.1017144E7</v>
      </c>
      <c r="H217" s="1">
        <v>8.0</v>
      </c>
    </row>
    <row r="218">
      <c r="A218" s="1" t="s">
        <v>224</v>
      </c>
      <c r="B218" s="1">
        <v>564284.0</v>
      </c>
      <c r="C218" s="1">
        <v>5261904.0</v>
      </c>
      <c r="D218" s="1">
        <v>3.1088578E7</v>
      </c>
      <c r="E218" s="1">
        <v>1.7451624E7</v>
      </c>
      <c r="F218" s="1">
        <v>75.0</v>
      </c>
      <c r="G218" s="1">
        <v>1.1015624E7</v>
      </c>
      <c r="H218" s="1">
        <v>8.0</v>
      </c>
    </row>
    <row r="219">
      <c r="A219" s="1" t="s">
        <v>225</v>
      </c>
      <c r="B219" s="1">
        <v>566361.0</v>
      </c>
      <c r="C219" s="1">
        <v>5261904.0</v>
      </c>
      <c r="D219" s="1">
        <v>3.0609938E7</v>
      </c>
      <c r="E219" s="1">
        <v>1.7191568E7</v>
      </c>
      <c r="F219" s="1">
        <v>0.0</v>
      </c>
      <c r="G219" s="1">
        <v>1.1015624E7</v>
      </c>
      <c r="H219" s="1">
        <v>8.0</v>
      </c>
    </row>
    <row r="220">
      <c r="A220" s="1" t="s">
        <v>226</v>
      </c>
      <c r="B220" s="1">
        <v>568511.0</v>
      </c>
      <c r="C220" s="1">
        <v>5261904.0</v>
      </c>
      <c r="D220" s="1">
        <v>2.8682337E7</v>
      </c>
      <c r="E220" s="1">
        <v>1.7184669E7</v>
      </c>
      <c r="F220" s="1">
        <v>0.0</v>
      </c>
      <c r="G220" s="1">
        <v>1.1015624E7</v>
      </c>
      <c r="H220" s="1">
        <v>8.0</v>
      </c>
    </row>
    <row r="221">
      <c r="A221" s="1" t="s">
        <v>227</v>
      </c>
      <c r="B221" s="1">
        <v>571060.0</v>
      </c>
      <c r="C221" s="1">
        <v>5261904.0</v>
      </c>
      <c r="D221" s="1">
        <v>2.7978035E7</v>
      </c>
      <c r="E221" s="1">
        <v>1.6524234E7</v>
      </c>
      <c r="F221" s="1">
        <v>0.0</v>
      </c>
      <c r="G221" s="1">
        <v>1.0932E7</v>
      </c>
      <c r="H221" s="1">
        <v>8.0</v>
      </c>
    </row>
    <row r="222">
      <c r="A222" s="1" t="s">
        <v>228</v>
      </c>
      <c r="B222" s="1">
        <v>573549.0</v>
      </c>
      <c r="C222" s="1">
        <v>5261904.0</v>
      </c>
      <c r="D222" s="1">
        <v>2.8412604E7</v>
      </c>
      <c r="E222" s="1">
        <v>1.6714476E7</v>
      </c>
      <c r="F222" s="1">
        <v>0.0</v>
      </c>
      <c r="G222" s="1">
        <v>1.0814552E7</v>
      </c>
      <c r="H222" s="1">
        <v>8.0</v>
      </c>
    </row>
    <row r="223">
      <c r="A223" s="1" t="s">
        <v>229</v>
      </c>
      <c r="B223" s="1">
        <v>576982.0</v>
      </c>
      <c r="C223" s="1">
        <v>5261904.0</v>
      </c>
      <c r="D223" s="1">
        <v>2.891995E7</v>
      </c>
      <c r="E223" s="1">
        <v>1.3844847E7</v>
      </c>
      <c r="F223" s="1">
        <v>0.0</v>
      </c>
      <c r="G223" s="1">
        <v>1.1015624E7</v>
      </c>
      <c r="H223" s="1">
        <v>8.0</v>
      </c>
    </row>
    <row r="224">
      <c r="A224" s="1" t="s">
        <v>230</v>
      </c>
      <c r="B224" s="1">
        <v>580103.0</v>
      </c>
      <c r="C224" s="1">
        <v>5261904.0</v>
      </c>
      <c r="D224" s="1">
        <v>2.8078498E7</v>
      </c>
      <c r="E224" s="1">
        <v>1.4551975E7</v>
      </c>
      <c r="F224" s="1">
        <v>0.0</v>
      </c>
      <c r="G224" s="1">
        <v>1.091696E7</v>
      </c>
      <c r="H224" s="1">
        <v>8.0</v>
      </c>
    </row>
    <row r="225">
      <c r="A225" s="1" t="s">
        <v>231</v>
      </c>
      <c r="B225" s="1">
        <v>583459.0</v>
      </c>
      <c r="C225" s="1">
        <v>5261904.0</v>
      </c>
      <c r="D225" s="1">
        <v>2.8970182E7</v>
      </c>
      <c r="E225" s="1">
        <v>1.3612334E7</v>
      </c>
      <c r="F225" s="1">
        <v>0.0</v>
      </c>
      <c r="G225" s="1">
        <v>1.0814552E7</v>
      </c>
      <c r="H225" s="1">
        <v>8.0</v>
      </c>
    </row>
    <row r="226">
      <c r="A226" s="1" t="s">
        <v>232</v>
      </c>
      <c r="B226" s="1">
        <v>586011.0</v>
      </c>
      <c r="C226" s="1">
        <v>5261904.0</v>
      </c>
      <c r="D226" s="1">
        <v>2.7936048E7</v>
      </c>
      <c r="E226" s="1">
        <v>1.5098947E7</v>
      </c>
      <c r="F226" s="1">
        <v>0.0</v>
      </c>
      <c r="G226" s="1">
        <v>1.0814496E7</v>
      </c>
      <c r="H226" s="1">
        <v>8.0</v>
      </c>
    </row>
    <row r="227">
      <c r="A227" s="1" t="s">
        <v>233</v>
      </c>
      <c r="B227" s="1">
        <v>589306.0</v>
      </c>
      <c r="C227" s="1">
        <v>5261904.0</v>
      </c>
      <c r="D227" s="1">
        <v>2.8769144E7</v>
      </c>
      <c r="E227" s="1">
        <v>1.4186045E7</v>
      </c>
      <c r="F227" s="1">
        <v>0.0</v>
      </c>
      <c r="G227" s="1">
        <v>1.1015624E7</v>
      </c>
      <c r="H227" s="1">
        <v>8.0</v>
      </c>
    </row>
    <row r="228">
      <c r="A228" s="1" t="s">
        <v>234</v>
      </c>
      <c r="B228" s="1">
        <v>591845.0</v>
      </c>
      <c r="C228" s="1">
        <v>5261904.0</v>
      </c>
      <c r="D228" s="1">
        <v>2.7788376E7</v>
      </c>
      <c r="E228" s="1">
        <v>1.66503E7</v>
      </c>
      <c r="F228" s="1">
        <v>0.0</v>
      </c>
      <c r="G228" s="1">
        <v>1.1015624E7</v>
      </c>
      <c r="H228" s="1">
        <v>8.0</v>
      </c>
    </row>
    <row r="229">
      <c r="A229" s="1" t="s">
        <v>235</v>
      </c>
      <c r="B229" s="1">
        <v>595081.0</v>
      </c>
      <c r="C229" s="1">
        <v>5261904.0</v>
      </c>
      <c r="D229" s="1">
        <v>2.7994622E7</v>
      </c>
      <c r="E229" s="1">
        <v>1.3370435E7</v>
      </c>
      <c r="F229" s="1">
        <v>0.0</v>
      </c>
      <c r="G229" s="1">
        <v>1.091696E7</v>
      </c>
      <c r="H229" s="1">
        <v>8.0</v>
      </c>
    </row>
    <row r="230">
      <c r="A230" s="1" t="s">
        <v>236</v>
      </c>
      <c r="B230" s="1">
        <v>598894.0</v>
      </c>
      <c r="C230" s="1">
        <v>5261904.0</v>
      </c>
      <c r="D230" s="1">
        <v>2.3709976E7</v>
      </c>
      <c r="E230" s="1">
        <v>1.0941854E7</v>
      </c>
      <c r="F230" s="1">
        <v>0.0</v>
      </c>
      <c r="G230" s="1">
        <v>1.0814496E7</v>
      </c>
      <c r="H230" s="1">
        <v>8.0</v>
      </c>
    </row>
    <row r="231">
      <c r="A231" s="1" t="s">
        <v>237</v>
      </c>
      <c r="B231" s="1">
        <v>602248.0</v>
      </c>
      <c r="C231" s="1">
        <v>5261904.0</v>
      </c>
      <c r="D231" s="1">
        <v>2.5496749E7</v>
      </c>
      <c r="E231" s="1">
        <v>1.2259676E7</v>
      </c>
      <c r="F231" s="1">
        <v>0.0</v>
      </c>
      <c r="G231" s="1">
        <v>1.0816896E7</v>
      </c>
      <c r="H231" s="1">
        <v>8.0</v>
      </c>
    </row>
    <row r="232">
      <c r="A232" s="1" t="s">
        <v>238</v>
      </c>
      <c r="B232" s="1">
        <v>606005.0</v>
      </c>
      <c r="C232" s="1">
        <v>5261904.0</v>
      </c>
      <c r="D232" s="1">
        <v>2.7506437E7</v>
      </c>
      <c r="E232" s="1">
        <v>1.2131072E7</v>
      </c>
      <c r="F232" s="1">
        <v>0.0</v>
      </c>
      <c r="G232" s="1">
        <v>1.081908E7</v>
      </c>
      <c r="H232" s="1">
        <v>8.0</v>
      </c>
    </row>
    <row r="233">
      <c r="A233" s="1" t="s">
        <v>239</v>
      </c>
      <c r="B233" s="1">
        <v>608925.0</v>
      </c>
      <c r="C233" s="1">
        <v>5261904.0</v>
      </c>
      <c r="D233" s="1">
        <v>2.7558608E7</v>
      </c>
      <c r="E233" s="1">
        <v>1.4393389E7</v>
      </c>
      <c r="F233" s="1">
        <v>0.0</v>
      </c>
      <c r="G233" s="1">
        <v>1.1015624E7</v>
      </c>
      <c r="H233" s="1">
        <v>8.0</v>
      </c>
    </row>
    <row r="234">
      <c r="A234" s="1" t="s">
        <v>240</v>
      </c>
      <c r="B234" s="1">
        <v>611971.0</v>
      </c>
      <c r="C234" s="1">
        <v>5261904.0</v>
      </c>
      <c r="D234" s="1">
        <v>3.1211174E7</v>
      </c>
      <c r="E234" s="1">
        <v>1.4227657E7</v>
      </c>
      <c r="F234" s="1">
        <v>0.0</v>
      </c>
      <c r="G234" s="1">
        <v>1.0814496E7</v>
      </c>
      <c r="H234" s="1">
        <v>8.0</v>
      </c>
    </row>
    <row r="235">
      <c r="A235" s="1" t="s">
        <v>241</v>
      </c>
      <c r="B235" s="1">
        <v>615162.0</v>
      </c>
      <c r="C235" s="1">
        <v>5261904.0</v>
      </c>
      <c r="D235" s="1">
        <v>2.9424459E7</v>
      </c>
      <c r="E235" s="1">
        <v>1.306678E7</v>
      </c>
      <c r="F235" s="1">
        <v>499.0</v>
      </c>
      <c r="G235" s="1">
        <v>1.0814552E7</v>
      </c>
      <c r="H235" s="1">
        <v>8.0</v>
      </c>
    </row>
    <row r="236">
      <c r="A236" s="1" t="s">
        <v>242</v>
      </c>
      <c r="B236" s="1">
        <v>618222.0</v>
      </c>
      <c r="C236" s="1">
        <v>5261904.0</v>
      </c>
      <c r="D236" s="1">
        <v>2.9733724E7</v>
      </c>
      <c r="E236" s="1">
        <v>1.4897594E7</v>
      </c>
      <c r="F236" s="1">
        <v>0.0</v>
      </c>
      <c r="G236" s="1">
        <v>1.091696E7</v>
      </c>
      <c r="H236" s="1">
        <v>8.0</v>
      </c>
    </row>
    <row r="237">
      <c r="A237" s="1" t="s">
        <v>243</v>
      </c>
      <c r="B237" s="1">
        <v>620556.0</v>
      </c>
      <c r="C237" s="1">
        <v>5261904.0</v>
      </c>
      <c r="D237" s="1">
        <v>2.9215836E7</v>
      </c>
      <c r="E237" s="1">
        <v>1.7017023E7</v>
      </c>
      <c r="F237" s="1">
        <v>0.0</v>
      </c>
      <c r="G237" s="1">
        <v>1.1015624E7</v>
      </c>
      <c r="H237" s="1">
        <v>8.0</v>
      </c>
    </row>
    <row r="238">
      <c r="A238" s="1" t="s">
        <v>244</v>
      </c>
      <c r="B238" s="1">
        <v>622951.0</v>
      </c>
      <c r="C238" s="1">
        <v>5261904.0</v>
      </c>
      <c r="D238" s="1">
        <v>2.9373542E7</v>
      </c>
      <c r="E238" s="1">
        <v>1.6999898E7</v>
      </c>
      <c r="F238" s="1">
        <v>0.0</v>
      </c>
      <c r="G238" s="1">
        <v>1.1015624E7</v>
      </c>
      <c r="H238" s="1">
        <v>8.0</v>
      </c>
    </row>
    <row r="239">
      <c r="A239" s="1" t="s">
        <v>245</v>
      </c>
      <c r="B239" s="1">
        <v>625227.0</v>
      </c>
      <c r="C239" s="1">
        <v>5261904.0</v>
      </c>
      <c r="D239" s="1">
        <v>3.0182179E7</v>
      </c>
      <c r="E239" s="1">
        <v>1.7142318E7</v>
      </c>
      <c r="F239" s="1">
        <v>0.0</v>
      </c>
      <c r="G239" s="1">
        <v>1.1015624E7</v>
      </c>
      <c r="H239" s="1">
        <v>8.0</v>
      </c>
    </row>
    <row r="240">
      <c r="A240" s="1" t="s">
        <v>246</v>
      </c>
      <c r="B240" s="1">
        <v>628640.0</v>
      </c>
      <c r="C240" s="1">
        <v>5261904.0</v>
      </c>
      <c r="D240" s="1">
        <v>2.829045E7</v>
      </c>
      <c r="E240" s="1">
        <v>1.4125623E7</v>
      </c>
      <c r="F240" s="1">
        <v>0.0</v>
      </c>
      <c r="G240" s="1">
        <v>1.0814496E7</v>
      </c>
      <c r="H240" s="1">
        <v>8.0</v>
      </c>
    </row>
    <row r="241">
      <c r="A241" s="1" t="s">
        <v>247</v>
      </c>
      <c r="B241" s="1">
        <v>632263.0</v>
      </c>
      <c r="C241" s="1">
        <v>5261904.0</v>
      </c>
      <c r="D241" s="1">
        <v>2.8277188E7</v>
      </c>
      <c r="E241" s="1">
        <v>1.2658021E7</v>
      </c>
      <c r="F241" s="1">
        <v>0.0</v>
      </c>
      <c r="G241" s="1">
        <v>1.0814496E7</v>
      </c>
      <c r="H241" s="1">
        <v>8.0</v>
      </c>
    </row>
    <row r="242">
      <c r="A242" s="1" t="s">
        <v>248</v>
      </c>
      <c r="B242" s="1">
        <v>634912.0</v>
      </c>
      <c r="C242" s="1">
        <v>5261904.0</v>
      </c>
      <c r="D242" s="1">
        <v>2.7357927E7</v>
      </c>
      <c r="E242" s="1">
        <v>1.6018484E7</v>
      </c>
      <c r="F242" s="1">
        <v>0.0</v>
      </c>
      <c r="G242" s="1">
        <v>1.091696E7</v>
      </c>
      <c r="H242" s="1">
        <v>8.0</v>
      </c>
    </row>
    <row r="243">
      <c r="A243" s="1" t="s">
        <v>249</v>
      </c>
      <c r="B243" s="1">
        <v>637460.0</v>
      </c>
      <c r="C243" s="1">
        <v>5261904.0</v>
      </c>
      <c r="D243" s="1">
        <v>2.9406127E7</v>
      </c>
      <c r="E243" s="1">
        <v>1.6430158E7</v>
      </c>
      <c r="F243" s="1">
        <v>0.0</v>
      </c>
      <c r="G243" s="1">
        <v>1.1015624E7</v>
      </c>
      <c r="H243" s="1">
        <v>8.0</v>
      </c>
    </row>
    <row r="244">
      <c r="A244" s="1" t="s">
        <v>250</v>
      </c>
      <c r="B244" s="1">
        <v>639587.0</v>
      </c>
      <c r="C244" s="1">
        <v>5261904.0</v>
      </c>
      <c r="D244" s="1">
        <v>3.1947517E7</v>
      </c>
      <c r="E244" s="1">
        <v>1.6738469E7</v>
      </c>
      <c r="F244" s="1">
        <v>0.0</v>
      </c>
      <c r="G244" s="1">
        <v>1.091696E7</v>
      </c>
      <c r="H244" s="1">
        <v>8.0</v>
      </c>
    </row>
    <row r="245">
      <c r="A245" s="1" t="s">
        <v>251</v>
      </c>
      <c r="B245" s="1">
        <v>641969.0</v>
      </c>
      <c r="C245" s="1">
        <v>5261904.0</v>
      </c>
      <c r="D245" s="1">
        <v>2.4873436E7</v>
      </c>
      <c r="E245" s="1">
        <v>1.2961276E7</v>
      </c>
      <c r="F245" s="1">
        <v>0.0</v>
      </c>
      <c r="G245" s="1">
        <v>1.0915504E7</v>
      </c>
      <c r="H245" s="1">
        <v>8.0</v>
      </c>
    </row>
    <row r="246">
      <c r="A246" s="1" t="s">
        <v>252</v>
      </c>
      <c r="B246" s="1">
        <v>644236.0</v>
      </c>
      <c r="C246" s="1">
        <v>5261904.0</v>
      </c>
      <c r="D246" s="1">
        <v>3.0569694E7</v>
      </c>
      <c r="E246" s="1">
        <v>1.6061144E7</v>
      </c>
      <c r="F246" s="1">
        <v>0.0</v>
      </c>
      <c r="G246" s="1">
        <v>1.0833168E7</v>
      </c>
      <c r="H246" s="1">
        <v>8.0</v>
      </c>
    </row>
    <row r="247">
      <c r="A247" s="1" t="s">
        <v>253</v>
      </c>
      <c r="B247" s="1">
        <v>646199.0</v>
      </c>
      <c r="C247" s="1">
        <v>5261904.0</v>
      </c>
      <c r="D247" s="1">
        <v>2.8080711E7</v>
      </c>
      <c r="E247" s="1">
        <v>1.7718634E7</v>
      </c>
      <c r="F247" s="1">
        <v>0.0</v>
      </c>
      <c r="G247" s="1">
        <v>1.091696E7</v>
      </c>
      <c r="H247" s="1">
        <v>8.0</v>
      </c>
    </row>
    <row r="248">
      <c r="A248" s="1" t="s">
        <v>254</v>
      </c>
      <c r="B248" s="1">
        <v>648013.0</v>
      </c>
      <c r="C248" s="1">
        <v>5261904.0</v>
      </c>
      <c r="D248" s="1">
        <v>3.0069572E7</v>
      </c>
      <c r="E248" s="1">
        <v>1.8195211E7</v>
      </c>
      <c r="F248" s="1">
        <v>0.0</v>
      </c>
      <c r="G248" s="1">
        <v>1.091696E7</v>
      </c>
      <c r="H248" s="1">
        <v>8.0</v>
      </c>
    </row>
    <row r="249">
      <c r="A249" s="1" t="s">
        <v>255</v>
      </c>
      <c r="B249" s="1">
        <v>649448.0</v>
      </c>
      <c r="C249" s="1">
        <v>5261904.0</v>
      </c>
      <c r="D249" s="1">
        <v>3.1591454E7</v>
      </c>
      <c r="E249" s="1">
        <v>1.9144885E7</v>
      </c>
      <c r="F249" s="1">
        <v>0.0</v>
      </c>
      <c r="G249" s="1">
        <v>1.1015624E7</v>
      </c>
      <c r="H249" s="1">
        <v>8.0</v>
      </c>
    </row>
    <row r="250">
      <c r="A250" s="1" t="s">
        <v>256</v>
      </c>
      <c r="B250" s="1">
        <v>651368.0</v>
      </c>
      <c r="C250" s="1">
        <v>5261904.0</v>
      </c>
      <c r="D250" s="1">
        <v>3.0127176E7</v>
      </c>
      <c r="E250" s="1">
        <v>1.762628E7</v>
      </c>
      <c r="F250" s="1">
        <v>47.0</v>
      </c>
      <c r="G250" s="1">
        <v>1.0814552E7</v>
      </c>
      <c r="H250" s="1">
        <v>8.0</v>
      </c>
    </row>
    <row r="251">
      <c r="A251" s="1" t="s">
        <v>257</v>
      </c>
      <c r="B251" s="1">
        <v>653417.0</v>
      </c>
      <c r="C251" s="1">
        <v>5261904.0</v>
      </c>
      <c r="D251" s="1">
        <v>3.1011276E7</v>
      </c>
      <c r="E251" s="1">
        <v>1.7619581E7</v>
      </c>
      <c r="F251" s="1">
        <v>0.0</v>
      </c>
      <c r="G251" s="1">
        <v>1.091696E7</v>
      </c>
      <c r="H251" s="1">
        <v>8.0</v>
      </c>
    </row>
    <row r="252">
      <c r="A252" s="1" t="s">
        <v>258</v>
      </c>
      <c r="B252" s="1">
        <v>654788.0</v>
      </c>
      <c r="C252" s="1">
        <v>5261904.0</v>
      </c>
      <c r="D252" s="1">
        <v>2.9739722E7</v>
      </c>
      <c r="E252" s="1">
        <v>1.8513265E7</v>
      </c>
      <c r="F252" s="1">
        <v>0.0</v>
      </c>
      <c r="G252" s="1">
        <v>1.0818352E7</v>
      </c>
      <c r="H252" s="1">
        <v>8.0</v>
      </c>
    </row>
    <row r="253">
      <c r="A253" s="1" t="s">
        <v>259</v>
      </c>
      <c r="B253" s="1">
        <v>656916.0</v>
      </c>
      <c r="C253" s="1">
        <v>5261904.0</v>
      </c>
      <c r="D253" s="1">
        <v>3.0191603E7</v>
      </c>
      <c r="E253" s="1">
        <v>1.6516257E7</v>
      </c>
      <c r="F253" s="1">
        <v>0.0</v>
      </c>
      <c r="G253" s="1">
        <v>1.0814496E7</v>
      </c>
      <c r="H253" s="1">
        <v>8.0</v>
      </c>
    </row>
    <row r="254">
      <c r="A254" s="1" t="s">
        <v>260</v>
      </c>
      <c r="B254" s="1">
        <v>658846.0</v>
      </c>
      <c r="C254" s="1">
        <v>5261904.0</v>
      </c>
      <c r="D254" s="1">
        <v>2.780158E7</v>
      </c>
      <c r="E254" s="1">
        <v>1.7633796E7</v>
      </c>
      <c r="F254" s="1">
        <v>0.0</v>
      </c>
      <c r="G254" s="1">
        <v>1.091696E7</v>
      </c>
      <c r="H254" s="1">
        <v>8.0</v>
      </c>
    </row>
    <row r="255">
      <c r="A255" s="1" t="s">
        <v>261</v>
      </c>
      <c r="B255" s="1">
        <v>660748.0</v>
      </c>
      <c r="C255" s="1">
        <v>5261904.0</v>
      </c>
      <c r="D255" s="1">
        <v>3.1063677E7</v>
      </c>
      <c r="E255" s="1">
        <v>1.7526596E7</v>
      </c>
      <c r="F255" s="1">
        <v>101.0</v>
      </c>
      <c r="G255" s="1">
        <v>1.1015624E7</v>
      </c>
      <c r="H255" s="1">
        <v>8.0</v>
      </c>
    </row>
    <row r="256">
      <c r="A256" s="1" t="s">
        <v>262</v>
      </c>
      <c r="B256" s="1">
        <v>662480.0</v>
      </c>
      <c r="C256" s="1">
        <v>5261904.0</v>
      </c>
      <c r="D256" s="1">
        <v>3.0906444E7</v>
      </c>
      <c r="E256" s="1">
        <v>1.7997237E7</v>
      </c>
      <c r="F256" s="1">
        <v>0.0</v>
      </c>
      <c r="G256" s="1">
        <v>1.091696E7</v>
      </c>
      <c r="H256" s="1">
        <v>8.0</v>
      </c>
    </row>
    <row r="257">
      <c r="A257" s="1" t="s">
        <v>263</v>
      </c>
      <c r="B257" s="1">
        <v>664063.0</v>
      </c>
      <c r="C257" s="1">
        <v>5261904.0</v>
      </c>
      <c r="D257" s="1">
        <v>3.2702295E7</v>
      </c>
      <c r="E257" s="1">
        <v>1.8146648E7</v>
      </c>
      <c r="F257" s="1">
        <v>0.0</v>
      </c>
      <c r="G257" s="1">
        <v>1.091696E7</v>
      </c>
      <c r="H257" s="1">
        <v>8.0</v>
      </c>
    </row>
    <row r="258">
      <c r="A258" s="1" t="s">
        <v>264</v>
      </c>
      <c r="B258" s="1">
        <v>666199.0</v>
      </c>
      <c r="C258" s="1">
        <v>5261904.0</v>
      </c>
      <c r="D258" s="1">
        <v>2.9147249E7</v>
      </c>
      <c r="E258" s="1">
        <v>1.7371232E7</v>
      </c>
      <c r="F258" s="1">
        <v>0.0</v>
      </c>
      <c r="G258" s="1">
        <v>1.091696E7</v>
      </c>
      <c r="H258" s="1">
        <v>8.0</v>
      </c>
    </row>
    <row r="259">
      <c r="A259" s="1" t="s">
        <v>265</v>
      </c>
      <c r="B259" s="1">
        <v>667616.0</v>
      </c>
      <c r="C259" s="1">
        <v>5261904.0</v>
      </c>
      <c r="D259" s="1">
        <v>3.0261428E7</v>
      </c>
      <c r="E259" s="1">
        <v>1.6601644E7</v>
      </c>
      <c r="F259" s="1">
        <v>0.0</v>
      </c>
      <c r="G259" s="1">
        <v>1.091696E7</v>
      </c>
      <c r="H259" s="1">
        <v>8.0</v>
      </c>
    </row>
    <row r="260">
      <c r="A260" s="1" t="s">
        <v>266</v>
      </c>
      <c r="B260" s="1">
        <v>669158.0</v>
      </c>
      <c r="C260" s="1">
        <v>5261904.0</v>
      </c>
      <c r="D260" s="1">
        <v>3.1425309E7</v>
      </c>
      <c r="E260" s="1">
        <v>1.8672733E7</v>
      </c>
      <c r="F260" s="1">
        <v>0.0</v>
      </c>
      <c r="G260" s="1">
        <v>1.1015624E7</v>
      </c>
      <c r="H260" s="1">
        <v>8.0</v>
      </c>
    </row>
    <row r="261">
      <c r="A261" s="1" t="s">
        <v>267</v>
      </c>
      <c r="B261" s="1">
        <v>671072.0</v>
      </c>
      <c r="C261" s="1">
        <v>5261904.0</v>
      </c>
      <c r="D261" s="1">
        <v>3.1856785E7</v>
      </c>
      <c r="E261" s="1">
        <v>1.787922E7</v>
      </c>
      <c r="F261" s="1">
        <v>0.0</v>
      </c>
      <c r="G261" s="1">
        <v>1.099856E7</v>
      </c>
      <c r="H261" s="1">
        <v>8.0</v>
      </c>
    </row>
    <row r="262">
      <c r="A262" s="1" t="s">
        <v>268</v>
      </c>
      <c r="B262" s="1">
        <v>673296.0</v>
      </c>
      <c r="C262" s="1">
        <v>5261904.0</v>
      </c>
      <c r="D262" s="1">
        <v>2.6996683E7</v>
      </c>
      <c r="E262" s="1">
        <v>1.5430909E7</v>
      </c>
      <c r="F262" s="1">
        <v>0.0</v>
      </c>
      <c r="G262" s="1">
        <v>1.1015624E7</v>
      </c>
      <c r="H262" s="1">
        <v>8.0</v>
      </c>
    </row>
    <row r="263">
      <c r="A263" s="1" t="s">
        <v>269</v>
      </c>
      <c r="B263" s="1">
        <v>674819.0</v>
      </c>
      <c r="C263" s="1">
        <v>5261904.0</v>
      </c>
      <c r="D263" s="1">
        <v>2.512424E7</v>
      </c>
      <c r="E263" s="1">
        <v>1.4317547E7</v>
      </c>
      <c r="F263" s="1">
        <v>0.0</v>
      </c>
      <c r="G263" s="1">
        <v>1.091696E7</v>
      </c>
      <c r="H263" s="1">
        <v>8.0</v>
      </c>
    </row>
    <row r="264">
      <c r="A264" s="1" t="s">
        <v>270</v>
      </c>
      <c r="B264" s="1">
        <v>676847.0</v>
      </c>
      <c r="C264" s="1">
        <v>5261904.0</v>
      </c>
      <c r="D264" s="1">
        <v>3.2408922E7</v>
      </c>
      <c r="E264" s="1">
        <v>1.7209526E7</v>
      </c>
      <c r="F264" s="1">
        <v>0.0</v>
      </c>
      <c r="G264" s="1">
        <v>1.1015624E7</v>
      </c>
      <c r="H264" s="1">
        <v>8.0</v>
      </c>
    </row>
    <row r="265">
      <c r="A265" s="1" t="s">
        <v>271</v>
      </c>
      <c r="B265" s="1">
        <v>679210.0</v>
      </c>
      <c r="C265" s="1">
        <v>5261904.0</v>
      </c>
      <c r="D265" s="1">
        <v>3.1403615E7</v>
      </c>
      <c r="E265" s="1">
        <v>1.6292477E7</v>
      </c>
      <c r="F265" s="1">
        <v>0.0</v>
      </c>
      <c r="G265" s="1">
        <v>1.091696E7</v>
      </c>
      <c r="H265" s="1">
        <v>8.0</v>
      </c>
    </row>
    <row r="266">
      <c r="A266" s="1" t="s">
        <v>272</v>
      </c>
      <c r="B266" s="1">
        <v>681149.0</v>
      </c>
      <c r="C266" s="1">
        <v>5261904.0</v>
      </c>
      <c r="D266" s="1">
        <v>2.6268906E7</v>
      </c>
      <c r="E266" s="1">
        <v>1.3342048E7</v>
      </c>
      <c r="F266" s="1">
        <v>0.0</v>
      </c>
      <c r="G266" s="1">
        <v>1.091696E7</v>
      </c>
      <c r="H266" s="1">
        <v>8.0</v>
      </c>
    </row>
    <row r="267">
      <c r="A267" s="1" t="s">
        <v>273</v>
      </c>
      <c r="B267" s="1">
        <v>682862.0</v>
      </c>
      <c r="C267" s="1">
        <v>5261904.0</v>
      </c>
      <c r="D267" s="1">
        <v>3.0160265E7</v>
      </c>
      <c r="E267" s="1">
        <v>1.729238E7</v>
      </c>
      <c r="F267" s="1">
        <v>0.0</v>
      </c>
      <c r="G267" s="1">
        <v>1.1015624E7</v>
      </c>
      <c r="H267" s="1">
        <v>8.0</v>
      </c>
    </row>
    <row r="268">
      <c r="A268" s="1" t="s">
        <v>274</v>
      </c>
      <c r="B268" s="1">
        <v>685119.0</v>
      </c>
      <c r="C268" s="1">
        <v>5261904.0</v>
      </c>
      <c r="D268" s="1">
        <v>3.4852049E7</v>
      </c>
      <c r="E268" s="1">
        <v>1.5502379E7</v>
      </c>
      <c r="F268" s="1">
        <v>0.0</v>
      </c>
      <c r="G268" s="1">
        <v>1.0818408E7</v>
      </c>
      <c r="H268" s="1">
        <v>8.0</v>
      </c>
    </row>
    <row r="269">
      <c r="A269" s="1" t="s">
        <v>275</v>
      </c>
      <c r="B269" s="1">
        <v>686712.0</v>
      </c>
      <c r="C269" s="1">
        <v>5261904.0</v>
      </c>
      <c r="D269" s="1">
        <v>3.2425987E7</v>
      </c>
      <c r="E269" s="1">
        <v>1.8114684E7</v>
      </c>
      <c r="F269" s="1">
        <v>0.0</v>
      </c>
      <c r="G269" s="1">
        <v>1.1015624E7</v>
      </c>
      <c r="H269" s="1">
        <v>8.0</v>
      </c>
    </row>
    <row r="270">
      <c r="A270" s="1" t="s">
        <v>276</v>
      </c>
      <c r="B270" s="1">
        <v>688536.0</v>
      </c>
      <c r="C270" s="1">
        <v>5261904.0</v>
      </c>
      <c r="D270" s="1">
        <v>3.3817772E7</v>
      </c>
      <c r="E270" s="1">
        <v>1.7644459E7</v>
      </c>
      <c r="F270" s="1">
        <v>0.0</v>
      </c>
      <c r="G270" s="1">
        <v>1.0814552E7</v>
      </c>
      <c r="H270" s="1">
        <v>8.0</v>
      </c>
    </row>
    <row r="271">
      <c r="A271" s="1" t="s">
        <v>277</v>
      </c>
      <c r="B271" s="1">
        <v>690698.0</v>
      </c>
      <c r="C271" s="1">
        <v>5261904.0</v>
      </c>
      <c r="D271" s="1">
        <v>3.4768455E7</v>
      </c>
      <c r="E271" s="1">
        <v>1.4832579E7</v>
      </c>
      <c r="F271" s="1">
        <v>0.0</v>
      </c>
      <c r="G271" s="1">
        <v>1.091696E7</v>
      </c>
      <c r="H271" s="1">
        <v>8.0</v>
      </c>
    </row>
    <row r="272">
      <c r="A272" s="1" t="s">
        <v>278</v>
      </c>
      <c r="B272" s="1">
        <v>692877.0</v>
      </c>
      <c r="C272" s="1">
        <v>5261904.0</v>
      </c>
      <c r="D272" s="1">
        <v>3.5746501E7</v>
      </c>
      <c r="E272" s="1">
        <v>1.5952898E7</v>
      </c>
      <c r="F272" s="1">
        <v>0.0</v>
      </c>
      <c r="G272" s="1">
        <v>1.091696E7</v>
      </c>
      <c r="H272" s="1">
        <v>8.0</v>
      </c>
    </row>
    <row r="273">
      <c r="A273" s="1" t="s">
        <v>279</v>
      </c>
      <c r="B273" s="1">
        <v>694986.0</v>
      </c>
      <c r="C273" s="1">
        <v>5261904.0</v>
      </c>
      <c r="D273" s="1">
        <v>3.4669966E7</v>
      </c>
      <c r="E273" s="1">
        <v>1.6275362E7</v>
      </c>
      <c r="F273" s="1">
        <v>0.0</v>
      </c>
      <c r="G273" s="1">
        <v>1.091696E7</v>
      </c>
      <c r="H273" s="1">
        <v>8.0</v>
      </c>
    </row>
    <row r="274">
      <c r="A274" s="1" t="s">
        <v>280</v>
      </c>
      <c r="B274" s="1">
        <v>696691.0</v>
      </c>
      <c r="C274" s="1">
        <v>5261904.0</v>
      </c>
      <c r="D274" s="1">
        <v>3.0527005E7</v>
      </c>
      <c r="E274" s="1">
        <v>1.5561128E7</v>
      </c>
      <c r="F274" s="1">
        <v>0.0</v>
      </c>
      <c r="G274" s="1">
        <v>1.091696E7</v>
      </c>
      <c r="H274" s="1">
        <v>8.0</v>
      </c>
    </row>
    <row r="275">
      <c r="A275" s="1" t="s">
        <v>281</v>
      </c>
      <c r="B275" s="1">
        <v>698610.0</v>
      </c>
      <c r="C275" s="1">
        <v>5261904.0</v>
      </c>
      <c r="D275" s="1">
        <v>3.0539849E7</v>
      </c>
      <c r="E275" s="1">
        <v>1.6496703E7</v>
      </c>
      <c r="F275" s="1">
        <v>0.0</v>
      </c>
      <c r="G275" s="1">
        <v>1.091696E7</v>
      </c>
      <c r="H275" s="1">
        <v>8.0</v>
      </c>
    </row>
    <row r="276">
      <c r="A276" s="1" t="s">
        <v>282</v>
      </c>
      <c r="B276" s="1">
        <v>700786.0</v>
      </c>
      <c r="C276" s="1">
        <v>5261904.0</v>
      </c>
      <c r="D276" s="1">
        <v>3.1454425E7</v>
      </c>
      <c r="E276" s="1">
        <v>1.7111903E7</v>
      </c>
      <c r="F276" s="1">
        <v>0.0</v>
      </c>
      <c r="G276" s="1">
        <v>1.0823192E7</v>
      </c>
      <c r="H276" s="1">
        <v>8.0</v>
      </c>
    </row>
    <row r="277">
      <c r="A277" s="1" t="s">
        <v>283</v>
      </c>
      <c r="B277" s="1">
        <v>702506.0</v>
      </c>
      <c r="C277" s="1">
        <v>5261904.0</v>
      </c>
      <c r="D277" s="1">
        <v>3.1203436E7</v>
      </c>
      <c r="E277" s="1">
        <v>1.847766E7</v>
      </c>
      <c r="F277" s="1">
        <v>0.0</v>
      </c>
      <c r="G277" s="1">
        <v>1.1015624E7</v>
      </c>
      <c r="H277" s="1">
        <v>8.0</v>
      </c>
    </row>
    <row r="278">
      <c r="A278" s="1" t="s">
        <v>284</v>
      </c>
      <c r="B278" s="1">
        <v>704756.0</v>
      </c>
      <c r="C278" s="1">
        <v>5261904.0</v>
      </c>
      <c r="D278" s="1">
        <v>3.2318268E7</v>
      </c>
      <c r="E278" s="1">
        <v>1.7597673E7</v>
      </c>
      <c r="F278" s="1">
        <v>0.0</v>
      </c>
      <c r="G278" s="1">
        <v>1.091696E7</v>
      </c>
      <c r="H278" s="1">
        <v>8.0</v>
      </c>
    </row>
    <row r="279">
      <c r="A279" s="1" t="s">
        <v>285</v>
      </c>
      <c r="B279" s="1">
        <v>706719.0</v>
      </c>
      <c r="C279" s="1">
        <v>5261904.0</v>
      </c>
      <c r="D279" s="1">
        <v>3.0260202E7</v>
      </c>
      <c r="E279" s="1">
        <v>1.6503354E7</v>
      </c>
      <c r="F279" s="1">
        <v>0.0</v>
      </c>
      <c r="G279" s="1">
        <v>1.0814496E7</v>
      </c>
      <c r="H279" s="1">
        <v>8.0</v>
      </c>
    </row>
    <row r="280">
      <c r="A280" s="1" t="s">
        <v>286</v>
      </c>
      <c r="B280" s="1">
        <v>708484.0</v>
      </c>
      <c r="C280" s="1">
        <v>5261904.0</v>
      </c>
      <c r="D280" s="1">
        <v>3.1631318E7</v>
      </c>
      <c r="E280" s="1">
        <v>1.8062413E7</v>
      </c>
      <c r="F280" s="1">
        <v>0.0</v>
      </c>
      <c r="G280" s="1">
        <v>1.1015624E7</v>
      </c>
      <c r="H280" s="1">
        <v>8.0</v>
      </c>
    </row>
    <row r="281">
      <c r="A281" s="1" t="s">
        <v>287</v>
      </c>
      <c r="B281" s="1">
        <v>710632.0</v>
      </c>
      <c r="C281" s="1">
        <v>5261904.0</v>
      </c>
      <c r="D281" s="1">
        <v>3.0708172E7</v>
      </c>
      <c r="E281" s="1">
        <v>1.7394835E7</v>
      </c>
      <c r="F281" s="1">
        <v>0.0</v>
      </c>
      <c r="G281" s="1">
        <v>1.091696E7</v>
      </c>
      <c r="H281" s="1">
        <v>8.0</v>
      </c>
    </row>
    <row r="282">
      <c r="A282" s="1" t="s">
        <v>288</v>
      </c>
      <c r="B282" s="1">
        <v>712610.0</v>
      </c>
      <c r="C282" s="1">
        <v>5261904.0</v>
      </c>
      <c r="D282" s="1">
        <v>3.6853335E7</v>
      </c>
      <c r="E282" s="1">
        <v>1.67082E7</v>
      </c>
      <c r="F282" s="1">
        <v>0.0</v>
      </c>
      <c r="G282" s="1">
        <v>1.1015624E7</v>
      </c>
      <c r="H282" s="1">
        <v>8.0</v>
      </c>
    </row>
    <row r="283">
      <c r="A283" s="1" t="s">
        <v>289</v>
      </c>
      <c r="B283" s="1">
        <v>714779.0</v>
      </c>
      <c r="C283" s="1">
        <v>5261904.0</v>
      </c>
      <c r="D283" s="1">
        <v>3.0159334E7</v>
      </c>
      <c r="E283" s="1">
        <v>1.6321269E7</v>
      </c>
      <c r="F283" s="1">
        <v>0.0</v>
      </c>
      <c r="G283" s="1">
        <v>1.091696E7</v>
      </c>
      <c r="H283" s="1">
        <v>8.0</v>
      </c>
    </row>
    <row r="284">
      <c r="A284" s="1" t="s">
        <v>290</v>
      </c>
      <c r="B284" s="1">
        <v>716466.0</v>
      </c>
      <c r="C284" s="1">
        <v>5261904.0</v>
      </c>
      <c r="D284" s="1">
        <v>3.3917787E7</v>
      </c>
      <c r="E284" s="1">
        <v>1.7937807E7</v>
      </c>
      <c r="F284" s="1">
        <v>0.0</v>
      </c>
      <c r="G284" s="1">
        <v>1.0824096E7</v>
      </c>
      <c r="H284" s="1">
        <v>8.0</v>
      </c>
    </row>
    <row r="285">
      <c r="A285" s="1" t="s">
        <v>291</v>
      </c>
      <c r="B285" s="1">
        <v>718169.0</v>
      </c>
      <c r="C285" s="1">
        <v>5261904.0</v>
      </c>
      <c r="D285" s="1">
        <v>3.1278919E7</v>
      </c>
      <c r="E285" s="1">
        <v>1.8724722E7</v>
      </c>
      <c r="F285" s="1">
        <v>0.0</v>
      </c>
      <c r="G285" s="1">
        <v>1.0814496E7</v>
      </c>
      <c r="H285" s="1">
        <v>8.0</v>
      </c>
    </row>
    <row r="286">
      <c r="A286" s="1" t="s">
        <v>292</v>
      </c>
      <c r="B286" s="1">
        <v>719470.0</v>
      </c>
      <c r="C286" s="1">
        <v>5261904.0</v>
      </c>
      <c r="D286" s="1">
        <v>3.1795574E7</v>
      </c>
      <c r="E286" s="1">
        <v>1.9694046E7</v>
      </c>
      <c r="F286" s="1">
        <v>0.0</v>
      </c>
      <c r="G286" s="1">
        <v>1.1015624E7</v>
      </c>
      <c r="H286" s="1">
        <v>8.0</v>
      </c>
    </row>
    <row r="287">
      <c r="A287" s="1" t="s">
        <v>293</v>
      </c>
      <c r="B287" s="1">
        <v>721460.0</v>
      </c>
      <c r="C287" s="1">
        <v>5261904.0</v>
      </c>
      <c r="D287" s="1">
        <v>3.162324E7</v>
      </c>
      <c r="E287" s="1">
        <v>1.808674E7</v>
      </c>
      <c r="F287" s="1">
        <v>0.0</v>
      </c>
      <c r="G287" s="1">
        <v>1.1015624E7</v>
      </c>
      <c r="H287" s="1">
        <v>8.0</v>
      </c>
    </row>
    <row r="288">
      <c r="A288" s="1" t="s">
        <v>294</v>
      </c>
      <c r="B288" s="1">
        <v>723372.0</v>
      </c>
      <c r="C288" s="1">
        <v>5261904.0</v>
      </c>
      <c r="D288" s="1">
        <v>2.5902201E7</v>
      </c>
      <c r="E288" s="1">
        <v>1.4839694E7</v>
      </c>
      <c r="F288" s="1">
        <v>0.0</v>
      </c>
      <c r="G288" s="1">
        <v>1.091696E7</v>
      </c>
      <c r="H288" s="1">
        <v>8.0</v>
      </c>
    </row>
    <row r="289">
      <c r="A289" s="1" t="s">
        <v>295</v>
      </c>
      <c r="B289" s="1">
        <v>725293.0</v>
      </c>
      <c r="C289" s="1">
        <v>5261904.0</v>
      </c>
      <c r="D289" s="1">
        <v>2.5713664E7</v>
      </c>
      <c r="E289" s="1">
        <v>1.5839948E7</v>
      </c>
      <c r="F289" s="1">
        <v>0.0</v>
      </c>
      <c r="G289" s="1">
        <v>1.1015624E7</v>
      </c>
      <c r="H289" s="1">
        <v>8.0</v>
      </c>
    </row>
    <row r="290">
      <c r="A290" s="1" t="s">
        <v>296</v>
      </c>
      <c r="B290" s="1">
        <v>727040.0</v>
      </c>
      <c r="C290" s="1">
        <v>5261904.0</v>
      </c>
      <c r="D290" s="1">
        <v>3.0035666E7</v>
      </c>
      <c r="E290" s="1">
        <v>1.9264449E7</v>
      </c>
      <c r="F290" s="1">
        <v>0.0</v>
      </c>
      <c r="G290" s="1">
        <v>1.1015624E7</v>
      </c>
      <c r="H290" s="1">
        <v>8.0</v>
      </c>
    </row>
    <row r="291">
      <c r="A291" s="1" t="s">
        <v>297</v>
      </c>
      <c r="B291" s="1">
        <v>728574.0</v>
      </c>
      <c r="C291" s="1">
        <v>5261904.0</v>
      </c>
      <c r="D291" s="1">
        <v>2.9648885E7</v>
      </c>
      <c r="E291" s="1">
        <v>1.821575E7</v>
      </c>
      <c r="F291" s="1">
        <v>0.0</v>
      </c>
      <c r="G291" s="1">
        <v>1.091696E7</v>
      </c>
      <c r="H291" s="1">
        <v>8.0</v>
      </c>
    </row>
    <row r="292">
      <c r="A292" s="1" t="s">
        <v>298</v>
      </c>
      <c r="B292" s="1">
        <v>730462.0</v>
      </c>
      <c r="C292" s="1">
        <v>5261904.0</v>
      </c>
      <c r="D292" s="1">
        <v>2.9813174E7</v>
      </c>
      <c r="E292" s="1">
        <v>1.8552714E7</v>
      </c>
      <c r="F292" s="1">
        <v>0.0</v>
      </c>
      <c r="G292" s="1">
        <v>1.1015624E7</v>
      </c>
      <c r="H292" s="1">
        <v>8.0</v>
      </c>
    </row>
    <row r="293">
      <c r="A293" s="1" t="s">
        <v>299</v>
      </c>
      <c r="B293" s="1">
        <v>732520.0</v>
      </c>
      <c r="C293" s="1">
        <v>5261904.0</v>
      </c>
      <c r="D293" s="1">
        <v>3.2400736E7</v>
      </c>
      <c r="E293" s="1">
        <v>1.7753906E7</v>
      </c>
      <c r="F293" s="1">
        <v>0.0</v>
      </c>
      <c r="G293" s="1">
        <v>1.081688E7</v>
      </c>
      <c r="H293" s="1">
        <v>8.0</v>
      </c>
    </row>
    <row r="294">
      <c r="A294" s="1" t="s">
        <v>300</v>
      </c>
      <c r="B294" s="1">
        <v>734638.0</v>
      </c>
      <c r="C294" s="1">
        <v>5261904.0</v>
      </c>
      <c r="D294" s="1">
        <v>2.8642247E7</v>
      </c>
      <c r="E294" s="1">
        <v>1.8651884E7</v>
      </c>
      <c r="F294" s="1">
        <v>0.0</v>
      </c>
      <c r="G294" s="1">
        <v>1.1015624E7</v>
      </c>
      <c r="H294" s="1">
        <v>8.0</v>
      </c>
    </row>
    <row r="295">
      <c r="A295" s="1" t="s">
        <v>301</v>
      </c>
      <c r="B295" s="1">
        <v>736406.0</v>
      </c>
      <c r="C295" s="1">
        <v>5261904.0</v>
      </c>
      <c r="D295" s="1">
        <v>3.1308186E7</v>
      </c>
      <c r="E295" s="1">
        <v>1.8857252E7</v>
      </c>
      <c r="F295" s="1">
        <v>0.0</v>
      </c>
      <c r="G295" s="1">
        <v>1.0818256E7</v>
      </c>
      <c r="H295" s="1">
        <v>8.0</v>
      </c>
    </row>
    <row r="296">
      <c r="A296" s="1" t="s">
        <v>302</v>
      </c>
      <c r="B296" s="1">
        <v>738094.0</v>
      </c>
      <c r="C296" s="1">
        <v>5261904.0</v>
      </c>
      <c r="D296" s="1">
        <v>3.1958634E7</v>
      </c>
      <c r="E296" s="1">
        <v>1.8502927E7</v>
      </c>
      <c r="F296" s="1">
        <v>0.0</v>
      </c>
      <c r="G296" s="1">
        <v>1.0915504E7</v>
      </c>
      <c r="H296" s="1">
        <v>8.0</v>
      </c>
    </row>
    <row r="297">
      <c r="A297" s="1" t="s">
        <v>303</v>
      </c>
      <c r="B297" s="1">
        <v>739916.0</v>
      </c>
      <c r="C297" s="1">
        <v>5261904.0</v>
      </c>
      <c r="D297" s="1">
        <v>2.7985005E7</v>
      </c>
      <c r="E297" s="1">
        <v>1.8495457E7</v>
      </c>
      <c r="F297" s="1">
        <v>0.0</v>
      </c>
      <c r="G297" s="1">
        <v>1.0814496E7</v>
      </c>
      <c r="H297" s="1">
        <v>8.0</v>
      </c>
    </row>
    <row r="298">
      <c r="A298" s="1" t="s">
        <v>304</v>
      </c>
      <c r="B298" s="1">
        <v>742093.0</v>
      </c>
      <c r="C298" s="1">
        <v>5261904.0</v>
      </c>
      <c r="D298" s="1">
        <v>2.3442019E7</v>
      </c>
      <c r="E298" s="1">
        <v>1.6410221E7</v>
      </c>
      <c r="F298" s="1">
        <v>0.0</v>
      </c>
      <c r="G298" s="1">
        <v>1.1015624E7</v>
      </c>
      <c r="H298" s="1">
        <v>8.0</v>
      </c>
    </row>
    <row r="299">
      <c r="A299" s="1" t="s">
        <v>305</v>
      </c>
      <c r="B299" s="1">
        <v>743942.0</v>
      </c>
      <c r="C299" s="1">
        <v>5261904.0</v>
      </c>
      <c r="D299" s="1">
        <v>2.7999353E7</v>
      </c>
      <c r="E299" s="1">
        <v>1.9080802E7</v>
      </c>
      <c r="F299" s="1">
        <v>0.0</v>
      </c>
      <c r="G299" s="1">
        <v>1.1015624E7</v>
      </c>
      <c r="H299" s="1">
        <v>8.0</v>
      </c>
    </row>
    <row r="300">
      <c r="A300" s="1" t="s">
        <v>306</v>
      </c>
      <c r="B300" s="1">
        <v>745875.0</v>
      </c>
      <c r="C300" s="1">
        <v>5261904.0</v>
      </c>
      <c r="D300" s="1">
        <v>2.9155496E7</v>
      </c>
      <c r="E300" s="1">
        <v>1.8417337E7</v>
      </c>
      <c r="F300" s="1">
        <v>0.0</v>
      </c>
      <c r="G300" s="1">
        <v>1.091696E7</v>
      </c>
      <c r="H300" s="1">
        <v>8.0</v>
      </c>
    </row>
    <row r="301">
      <c r="A301" s="1" t="s">
        <v>307</v>
      </c>
      <c r="B301" s="1">
        <v>747814.0</v>
      </c>
      <c r="C301" s="1">
        <v>5261904.0</v>
      </c>
      <c r="D301" s="1">
        <v>2.7694238E7</v>
      </c>
      <c r="E301" s="1">
        <v>1.5925343E7</v>
      </c>
      <c r="F301" s="1">
        <v>0.0</v>
      </c>
      <c r="G301" s="1">
        <v>1.1015624E7</v>
      </c>
      <c r="H301" s="1">
        <v>8.0</v>
      </c>
    </row>
    <row r="302">
      <c r="A302" s="1" t="s">
        <v>308</v>
      </c>
      <c r="B302" s="1">
        <v>749638.0</v>
      </c>
      <c r="C302" s="1">
        <v>5261904.0</v>
      </c>
      <c r="D302" s="1">
        <v>2.8582702E7</v>
      </c>
      <c r="E302" s="1">
        <v>1.8728501E7</v>
      </c>
      <c r="F302" s="1">
        <v>33.0</v>
      </c>
      <c r="G302" s="1">
        <v>1.1015624E7</v>
      </c>
      <c r="H302" s="1">
        <v>8.0</v>
      </c>
    </row>
    <row r="303">
      <c r="A303" s="1" t="s">
        <v>309</v>
      </c>
      <c r="B303" s="1">
        <v>751375.0</v>
      </c>
      <c r="C303" s="1">
        <v>5261904.0</v>
      </c>
      <c r="D303" s="1">
        <v>2.3909558E7</v>
      </c>
      <c r="E303" s="1">
        <v>1.5954264E7</v>
      </c>
      <c r="F303" s="1">
        <v>0.0</v>
      </c>
      <c r="G303" s="1">
        <v>1.1015624E7</v>
      </c>
      <c r="H303" s="1">
        <v>8.0</v>
      </c>
    </row>
    <row r="304">
      <c r="A304" s="1" t="s">
        <v>310</v>
      </c>
      <c r="B304" s="1">
        <v>753445.0</v>
      </c>
      <c r="C304" s="1">
        <v>5261904.0</v>
      </c>
      <c r="D304" s="1">
        <v>2.585981E7</v>
      </c>
      <c r="E304" s="1">
        <v>1.8205561E7</v>
      </c>
      <c r="F304" s="1">
        <v>0.0</v>
      </c>
      <c r="G304" s="1">
        <v>1.0814496E7</v>
      </c>
      <c r="H304" s="1">
        <v>8.0</v>
      </c>
    </row>
    <row r="305">
      <c r="A305" s="1" t="s">
        <v>311</v>
      </c>
      <c r="B305" s="1">
        <v>755909.0</v>
      </c>
      <c r="C305" s="1">
        <v>5261904.0</v>
      </c>
      <c r="D305" s="1">
        <v>2.7762931E7</v>
      </c>
      <c r="E305" s="1">
        <v>1.6182641E7</v>
      </c>
      <c r="F305" s="1">
        <v>0.0</v>
      </c>
      <c r="G305" s="1">
        <v>1.0814496E7</v>
      </c>
      <c r="H305" s="1">
        <v>8.0</v>
      </c>
    </row>
    <row r="306">
      <c r="A306" s="1" t="s">
        <v>312</v>
      </c>
      <c r="B306" s="1">
        <v>757623.0</v>
      </c>
      <c r="C306" s="1">
        <v>5261904.0</v>
      </c>
      <c r="D306" s="1">
        <v>2.7207913E7</v>
      </c>
      <c r="E306" s="1">
        <v>1.9979798E7</v>
      </c>
      <c r="F306" s="1">
        <v>0.0</v>
      </c>
      <c r="G306" s="1">
        <v>1.0814496E7</v>
      </c>
      <c r="H306" s="1">
        <v>8.0</v>
      </c>
    </row>
    <row r="307">
      <c r="A307" s="1" t="s">
        <v>313</v>
      </c>
      <c r="B307" s="1">
        <v>760094.0</v>
      </c>
      <c r="C307" s="1">
        <v>5261904.0</v>
      </c>
      <c r="D307" s="1">
        <v>2.7300584E7</v>
      </c>
      <c r="E307" s="1">
        <v>1.6385158E7</v>
      </c>
      <c r="F307" s="1">
        <v>211.0</v>
      </c>
      <c r="G307" s="1">
        <v>1.1015624E7</v>
      </c>
      <c r="H307" s="1">
        <v>8.0</v>
      </c>
    </row>
    <row r="308">
      <c r="A308" s="1" t="s">
        <v>314</v>
      </c>
      <c r="B308" s="1">
        <v>762691.0</v>
      </c>
      <c r="C308" s="1">
        <v>5261904.0</v>
      </c>
      <c r="D308" s="1">
        <v>2.8482728E7</v>
      </c>
      <c r="E308" s="1">
        <v>1.7415089E7</v>
      </c>
      <c r="F308" s="1">
        <v>0.0</v>
      </c>
      <c r="G308" s="1">
        <v>1.1015624E7</v>
      </c>
      <c r="H308" s="1">
        <v>8.0</v>
      </c>
    </row>
    <row r="309">
      <c r="A309" s="1" t="s">
        <v>315</v>
      </c>
      <c r="B309" s="1">
        <v>765118.0</v>
      </c>
      <c r="C309" s="1">
        <v>5261904.0</v>
      </c>
      <c r="D309" s="1">
        <v>2.8187386E7</v>
      </c>
      <c r="E309" s="1">
        <v>1.5357689E7</v>
      </c>
      <c r="F309" s="1">
        <v>0.0</v>
      </c>
      <c r="G309" s="1">
        <v>1.1015624E7</v>
      </c>
      <c r="H309" s="1">
        <v>8.0</v>
      </c>
    </row>
    <row r="310">
      <c r="A310" s="1" t="s">
        <v>316</v>
      </c>
      <c r="B310" s="1">
        <v>766802.0</v>
      </c>
      <c r="C310" s="1">
        <v>5261904.0</v>
      </c>
      <c r="D310" s="1">
        <v>2.8766315E7</v>
      </c>
      <c r="E310" s="1">
        <v>1.7633052E7</v>
      </c>
      <c r="F310" s="1">
        <v>0.0</v>
      </c>
      <c r="G310" s="1">
        <v>1.1015624E7</v>
      </c>
      <c r="H310" s="1">
        <v>8.0</v>
      </c>
    </row>
    <row r="311">
      <c r="A311" s="1" t="s">
        <v>317</v>
      </c>
      <c r="B311" s="1">
        <v>768768.0</v>
      </c>
      <c r="C311" s="1">
        <v>5261904.0</v>
      </c>
      <c r="D311" s="1">
        <v>3.0835474E7</v>
      </c>
      <c r="E311" s="1">
        <v>1.6634826E7</v>
      </c>
      <c r="F311" s="1">
        <v>3263.0</v>
      </c>
      <c r="G311" s="1">
        <v>1.0818408E7</v>
      </c>
      <c r="H311" s="1">
        <v>8.0</v>
      </c>
    </row>
    <row r="312">
      <c r="A312" s="1" t="s">
        <v>318</v>
      </c>
      <c r="B312" s="1">
        <v>770312.0</v>
      </c>
      <c r="C312" s="1">
        <v>5261904.0</v>
      </c>
      <c r="D312" s="1">
        <v>2.8827067E7</v>
      </c>
      <c r="E312" s="1">
        <v>1.8250247E7</v>
      </c>
      <c r="F312" s="1">
        <v>960.0</v>
      </c>
      <c r="G312" s="1">
        <v>1.091696E7</v>
      </c>
      <c r="H312" s="1">
        <v>8.0</v>
      </c>
    </row>
    <row r="313">
      <c r="A313" s="1" t="s">
        <v>319</v>
      </c>
      <c r="B313" s="1">
        <v>772080.0</v>
      </c>
      <c r="C313" s="1">
        <v>5261904.0</v>
      </c>
      <c r="D313" s="1">
        <v>2.8144507E7</v>
      </c>
      <c r="E313" s="1">
        <v>1.8925299E7</v>
      </c>
      <c r="F313" s="1">
        <v>0.0</v>
      </c>
      <c r="G313" s="1">
        <v>1.091696E7</v>
      </c>
      <c r="H313" s="1">
        <v>8.0</v>
      </c>
    </row>
    <row r="314">
      <c r="A314" s="1" t="s">
        <v>320</v>
      </c>
      <c r="B314" s="1">
        <v>773628.0</v>
      </c>
      <c r="C314" s="1">
        <v>5261904.0</v>
      </c>
      <c r="D314" s="1">
        <v>3.1892443E7</v>
      </c>
      <c r="E314" s="1">
        <v>1.8526038E7</v>
      </c>
      <c r="F314" s="1">
        <v>0.0</v>
      </c>
      <c r="G314" s="1">
        <v>1.091696E7</v>
      </c>
      <c r="H314" s="1">
        <v>8.0</v>
      </c>
    </row>
    <row r="315">
      <c r="A315" s="1" t="s">
        <v>321</v>
      </c>
      <c r="B315" s="1">
        <v>775087.0</v>
      </c>
      <c r="C315" s="1">
        <v>5261904.0</v>
      </c>
      <c r="D315" s="1">
        <v>3.0513655E7</v>
      </c>
      <c r="E315" s="1">
        <v>1.4629296E7</v>
      </c>
      <c r="F315" s="1">
        <v>0.0</v>
      </c>
      <c r="G315" s="1">
        <v>1.0932E7</v>
      </c>
      <c r="H315" s="1">
        <v>8.0</v>
      </c>
    </row>
    <row r="316">
      <c r="A316" s="1" t="s">
        <v>322</v>
      </c>
      <c r="B316" s="1">
        <v>776786.0</v>
      </c>
      <c r="C316" s="1">
        <v>5261904.0</v>
      </c>
      <c r="D316" s="1">
        <v>2.9813679E7</v>
      </c>
      <c r="E316" s="1">
        <v>1.8635565E7</v>
      </c>
      <c r="F316" s="1">
        <v>0.0</v>
      </c>
      <c r="G316" s="1">
        <v>1.1015624E7</v>
      </c>
      <c r="H316" s="1">
        <v>8.0</v>
      </c>
    </row>
    <row r="317">
      <c r="A317" s="1" t="s">
        <v>323</v>
      </c>
      <c r="B317" s="1">
        <v>778191.0</v>
      </c>
      <c r="C317" s="1">
        <v>5261904.0</v>
      </c>
      <c r="D317" s="1">
        <v>2.8471407E7</v>
      </c>
      <c r="E317" s="1">
        <v>2.0056962E7</v>
      </c>
      <c r="F317" s="1">
        <v>0.0</v>
      </c>
      <c r="G317" s="1">
        <v>1.0814496E7</v>
      </c>
      <c r="H317" s="1">
        <v>8.0</v>
      </c>
    </row>
    <row r="318">
      <c r="A318" s="1" t="s">
        <v>324</v>
      </c>
      <c r="B318" s="1">
        <v>779677.0</v>
      </c>
      <c r="C318" s="1">
        <v>5261904.0</v>
      </c>
      <c r="D318" s="1">
        <v>3.0574034E7</v>
      </c>
      <c r="E318" s="1">
        <v>1.9562009E7</v>
      </c>
      <c r="F318" s="1">
        <v>0.0</v>
      </c>
      <c r="G318" s="1">
        <v>1.1015624E7</v>
      </c>
      <c r="H318" s="1">
        <v>8.0</v>
      </c>
    </row>
    <row r="319">
      <c r="A319" s="1" t="s">
        <v>325</v>
      </c>
      <c r="B319" s="1">
        <v>781064.0</v>
      </c>
      <c r="C319" s="1">
        <v>5261904.0</v>
      </c>
      <c r="D319" s="1">
        <v>2.9443438E7</v>
      </c>
      <c r="E319" s="1">
        <v>1.9660852E7</v>
      </c>
      <c r="F319" s="1">
        <v>0.0</v>
      </c>
      <c r="G319" s="1">
        <v>1.0932E7</v>
      </c>
      <c r="H319" s="1">
        <v>8.0</v>
      </c>
    </row>
    <row r="320">
      <c r="A320" s="1" t="s">
        <v>326</v>
      </c>
      <c r="B320" s="1">
        <v>782469.0</v>
      </c>
      <c r="C320" s="1">
        <v>5261904.0</v>
      </c>
      <c r="D320" s="1">
        <v>2.6865994E7</v>
      </c>
      <c r="E320" s="1">
        <v>1.851561E7</v>
      </c>
      <c r="F320" s="1">
        <v>0.0</v>
      </c>
      <c r="G320" s="1">
        <v>1.0814496E7</v>
      </c>
      <c r="H320" s="1">
        <v>8.0</v>
      </c>
    </row>
    <row r="321">
      <c r="A321" s="1" t="s">
        <v>327</v>
      </c>
      <c r="B321" s="1">
        <v>783732.0</v>
      </c>
      <c r="C321" s="1">
        <v>5261904.0</v>
      </c>
      <c r="D321" s="1">
        <v>2.9928459E7</v>
      </c>
      <c r="E321" s="1">
        <v>2.0069783E7</v>
      </c>
      <c r="F321" s="1">
        <v>0.0</v>
      </c>
      <c r="G321" s="1">
        <v>1.091696E7</v>
      </c>
      <c r="H321" s="1">
        <v>8.0</v>
      </c>
    </row>
    <row r="322">
      <c r="A322" s="1" t="s">
        <v>328</v>
      </c>
      <c r="B322" s="1">
        <v>785146.0</v>
      </c>
      <c r="C322" s="1">
        <v>5261904.0</v>
      </c>
      <c r="D322" s="1">
        <v>2.7599496E7</v>
      </c>
      <c r="E322" s="1">
        <v>1.8750085E7</v>
      </c>
      <c r="F322" s="1">
        <v>0.0</v>
      </c>
      <c r="G322" s="1">
        <v>1.091696E7</v>
      </c>
      <c r="H322" s="1">
        <v>8.0</v>
      </c>
    </row>
    <row r="323">
      <c r="A323" s="1" t="s">
        <v>329</v>
      </c>
      <c r="B323" s="1">
        <v>786357.0</v>
      </c>
      <c r="C323" s="1">
        <v>5261904.0</v>
      </c>
      <c r="D323" s="1">
        <v>2.9696806E7</v>
      </c>
      <c r="E323" s="1">
        <v>2.0241445E7</v>
      </c>
      <c r="F323" s="1">
        <v>0.0</v>
      </c>
      <c r="G323" s="1">
        <v>1.091696E7</v>
      </c>
      <c r="H323" s="1">
        <v>8.0</v>
      </c>
    </row>
    <row r="324">
      <c r="A324" s="1" t="s">
        <v>330</v>
      </c>
      <c r="B324" s="1">
        <v>787943.0</v>
      </c>
      <c r="C324" s="1">
        <v>5261904.0</v>
      </c>
      <c r="D324" s="1">
        <v>2.9993501E7</v>
      </c>
      <c r="E324" s="1">
        <v>1.7649935E7</v>
      </c>
      <c r="F324" s="1">
        <v>0.0</v>
      </c>
      <c r="G324" s="1">
        <v>1.091696E7</v>
      </c>
      <c r="H324" s="1">
        <v>8.0</v>
      </c>
    </row>
    <row r="325">
      <c r="A325" s="1" t="s">
        <v>331</v>
      </c>
      <c r="B325" s="1">
        <v>789194.0</v>
      </c>
      <c r="C325" s="1">
        <v>5261904.0</v>
      </c>
      <c r="D325" s="1">
        <v>2.9992773E7</v>
      </c>
      <c r="E325" s="1">
        <v>1.9618368E7</v>
      </c>
      <c r="F325" s="1">
        <v>0.0</v>
      </c>
      <c r="G325" s="1">
        <v>1.0919568E7</v>
      </c>
      <c r="H325" s="1">
        <v>8.0</v>
      </c>
    </row>
    <row r="326">
      <c r="A326" s="1" t="s">
        <v>332</v>
      </c>
      <c r="B326" s="1">
        <v>790562.0</v>
      </c>
      <c r="C326" s="1">
        <v>5261904.0</v>
      </c>
      <c r="D326" s="1">
        <v>2.7280357E7</v>
      </c>
      <c r="E326" s="1">
        <v>1.8554714E7</v>
      </c>
      <c r="F326" s="1">
        <v>0.0</v>
      </c>
      <c r="G326" s="1">
        <v>1.0814552E7</v>
      </c>
      <c r="H326" s="1">
        <v>8.0</v>
      </c>
    </row>
    <row r="327">
      <c r="A327" s="1" t="s">
        <v>333</v>
      </c>
      <c r="B327" s="1">
        <v>792406.0</v>
      </c>
      <c r="C327" s="1">
        <v>5261904.0</v>
      </c>
      <c r="D327" s="1">
        <v>2.8480029E7</v>
      </c>
      <c r="E327" s="1">
        <v>1.8505957E7</v>
      </c>
      <c r="F327" s="1">
        <v>0.0</v>
      </c>
      <c r="G327" s="1">
        <v>1.091696E7</v>
      </c>
      <c r="H327" s="1">
        <v>8.0</v>
      </c>
    </row>
    <row r="328">
      <c r="A328" s="1" t="s">
        <v>334</v>
      </c>
      <c r="B328" s="1">
        <v>793906.0</v>
      </c>
      <c r="C328" s="1">
        <v>5261904.0</v>
      </c>
      <c r="D328" s="1">
        <v>2.580618E7</v>
      </c>
      <c r="E328" s="1">
        <v>1.8021997E7</v>
      </c>
      <c r="F328" s="1">
        <v>0.0</v>
      </c>
      <c r="G328" s="1">
        <v>1.091696E7</v>
      </c>
      <c r="H328" s="1">
        <v>8.0</v>
      </c>
    </row>
    <row r="329">
      <c r="A329" s="1" t="s">
        <v>335</v>
      </c>
      <c r="B329" s="1">
        <v>795330.0</v>
      </c>
      <c r="C329" s="1">
        <v>5261904.0</v>
      </c>
      <c r="D329" s="1">
        <v>3.1761768E7</v>
      </c>
      <c r="E329" s="1">
        <v>1.9211286E7</v>
      </c>
      <c r="F329" s="1">
        <v>0.0</v>
      </c>
      <c r="G329" s="1">
        <v>1.0814496E7</v>
      </c>
      <c r="H329" s="1">
        <v>8.0</v>
      </c>
    </row>
    <row r="330">
      <c r="A330" s="1" t="s">
        <v>336</v>
      </c>
      <c r="B330" s="1">
        <v>796860.0</v>
      </c>
      <c r="C330" s="1">
        <v>5261904.0</v>
      </c>
      <c r="D330" s="1">
        <v>3.0506053E7</v>
      </c>
      <c r="E330" s="1">
        <v>1.8956064E7</v>
      </c>
      <c r="F330" s="1">
        <v>0.0</v>
      </c>
      <c r="G330" s="1">
        <v>1.091696E7</v>
      </c>
      <c r="H330" s="1">
        <v>8.0</v>
      </c>
    </row>
    <row r="331">
      <c r="A331" s="1" t="s">
        <v>337</v>
      </c>
      <c r="B331" s="1">
        <v>798214.0</v>
      </c>
      <c r="C331" s="1">
        <v>5261904.0</v>
      </c>
      <c r="D331" s="1">
        <v>2.811087E7</v>
      </c>
      <c r="E331" s="1">
        <v>1.9883612E7</v>
      </c>
      <c r="F331" s="1">
        <v>0.0</v>
      </c>
      <c r="G331" s="1">
        <v>1.1015624E7</v>
      </c>
      <c r="H331" s="1">
        <v>8.0</v>
      </c>
    </row>
    <row r="332">
      <c r="A332" s="1" t="s">
        <v>338</v>
      </c>
      <c r="B332" s="1">
        <v>799575.0</v>
      </c>
      <c r="C332" s="1">
        <v>5261904.0</v>
      </c>
      <c r="D332" s="1">
        <v>2.9422084E7</v>
      </c>
      <c r="E332" s="1">
        <v>2.0136551E7</v>
      </c>
      <c r="F332" s="1">
        <v>0.0</v>
      </c>
      <c r="G332" s="1">
        <v>1.091696E7</v>
      </c>
      <c r="H332" s="1">
        <v>8.0</v>
      </c>
    </row>
    <row r="333">
      <c r="A333" s="1" t="s">
        <v>339</v>
      </c>
      <c r="B333" s="1">
        <v>800607.0</v>
      </c>
      <c r="C333" s="1">
        <v>5261904.0</v>
      </c>
      <c r="D333" s="1">
        <v>2.8933131E7</v>
      </c>
      <c r="E333" s="1">
        <v>1.9160874E7</v>
      </c>
      <c r="F333" s="1">
        <v>0.0</v>
      </c>
      <c r="G333" s="1">
        <v>1.0814496E7</v>
      </c>
      <c r="H333" s="1">
        <v>8.0</v>
      </c>
    </row>
    <row r="334">
      <c r="A334" s="1" t="s">
        <v>340</v>
      </c>
      <c r="B334" s="1">
        <v>802203.0</v>
      </c>
      <c r="C334" s="1">
        <v>5261904.0</v>
      </c>
      <c r="D334" s="1">
        <v>2.7986252E7</v>
      </c>
      <c r="E334" s="1">
        <v>1.9466283E7</v>
      </c>
      <c r="F334" s="1">
        <v>0.0</v>
      </c>
      <c r="G334" s="1">
        <v>1.1015624E7</v>
      </c>
      <c r="H334" s="1">
        <v>8.0</v>
      </c>
    </row>
    <row r="335">
      <c r="A335" s="1" t="s">
        <v>341</v>
      </c>
      <c r="B335" s="1">
        <v>803519.0</v>
      </c>
      <c r="C335" s="1">
        <v>5261904.0</v>
      </c>
      <c r="D335" s="1">
        <v>3.0555034E7</v>
      </c>
      <c r="E335" s="1">
        <v>1.962557E7</v>
      </c>
      <c r="F335" s="1">
        <v>0.0</v>
      </c>
      <c r="G335" s="1">
        <v>1.091696E7</v>
      </c>
      <c r="H335" s="1">
        <v>8.0</v>
      </c>
    </row>
    <row r="336">
      <c r="A336" s="1" t="s">
        <v>342</v>
      </c>
      <c r="B336" s="1">
        <v>805248.0</v>
      </c>
      <c r="C336" s="1">
        <v>5261904.0</v>
      </c>
      <c r="D336" s="1">
        <v>2.8956679E7</v>
      </c>
      <c r="E336" s="1">
        <v>1.8962286E7</v>
      </c>
      <c r="F336" s="1">
        <v>0.0</v>
      </c>
      <c r="G336" s="1">
        <v>1.1015624E7</v>
      </c>
      <c r="H336" s="1">
        <v>8.0</v>
      </c>
    </row>
    <row r="337">
      <c r="A337" s="1" t="s">
        <v>343</v>
      </c>
      <c r="B337" s="1">
        <v>806786.0</v>
      </c>
      <c r="C337" s="1">
        <v>5261904.0</v>
      </c>
      <c r="D337" s="1">
        <v>2.9317707E7</v>
      </c>
      <c r="E337" s="1">
        <v>1.9234091E7</v>
      </c>
      <c r="F337" s="1">
        <v>0.0</v>
      </c>
      <c r="G337" s="1">
        <v>1.1015624E7</v>
      </c>
      <c r="H337" s="1">
        <v>8.0</v>
      </c>
    </row>
    <row r="338">
      <c r="A338" s="1" t="s">
        <v>344</v>
      </c>
      <c r="B338" s="1">
        <v>808251.0</v>
      </c>
      <c r="C338" s="1">
        <v>5261904.0</v>
      </c>
      <c r="D338" s="1">
        <v>2.3809685E7</v>
      </c>
      <c r="E338" s="1">
        <v>1.4853026E7</v>
      </c>
      <c r="F338" s="1">
        <v>0.0</v>
      </c>
      <c r="G338" s="1">
        <v>1.1015624E7</v>
      </c>
      <c r="H338" s="1">
        <v>8.0</v>
      </c>
    </row>
    <row r="339">
      <c r="A339" s="1" t="s">
        <v>345</v>
      </c>
      <c r="B339" s="1">
        <v>809711.0</v>
      </c>
      <c r="C339" s="1">
        <v>5261904.0</v>
      </c>
      <c r="D339" s="1">
        <v>2.6473591E7</v>
      </c>
      <c r="E339" s="1">
        <v>1.6482792E7</v>
      </c>
      <c r="F339" s="1">
        <v>0.0</v>
      </c>
      <c r="G339" s="1">
        <v>1.091696E7</v>
      </c>
      <c r="H339" s="1">
        <v>8.0</v>
      </c>
    </row>
    <row r="340">
      <c r="A340" s="1" t="s">
        <v>346</v>
      </c>
      <c r="B340" s="1">
        <v>811316.0</v>
      </c>
      <c r="C340" s="1">
        <v>5261904.0</v>
      </c>
      <c r="D340" s="1">
        <v>2.7828974E7</v>
      </c>
      <c r="E340" s="1">
        <v>1.9158664E7</v>
      </c>
      <c r="F340" s="1">
        <v>0.0</v>
      </c>
      <c r="G340" s="1">
        <v>1.0814496E7</v>
      </c>
      <c r="H340" s="1">
        <v>8.0</v>
      </c>
    </row>
    <row r="341">
      <c r="A341" s="1" t="s">
        <v>347</v>
      </c>
      <c r="B341" s="1">
        <v>812977.0</v>
      </c>
      <c r="C341" s="1">
        <v>5261904.0</v>
      </c>
      <c r="D341" s="1">
        <v>2.6784822E7</v>
      </c>
      <c r="E341" s="1">
        <v>1.7930638E7</v>
      </c>
      <c r="F341" s="1">
        <v>0.0</v>
      </c>
      <c r="G341" s="1">
        <v>1.1015624E7</v>
      </c>
      <c r="H341" s="1">
        <v>8.0</v>
      </c>
    </row>
    <row r="342">
      <c r="A342" s="1" t="s">
        <v>348</v>
      </c>
      <c r="B342" s="1">
        <v>814265.0</v>
      </c>
      <c r="C342" s="1">
        <v>5261904.0</v>
      </c>
      <c r="D342" s="1">
        <v>2.8838019E7</v>
      </c>
      <c r="E342" s="1">
        <v>1.9012389E7</v>
      </c>
      <c r="F342" s="1">
        <v>0.0</v>
      </c>
      <c r="G342" s="1">
        <v>1.091696E7</v>
      </c>
      <c r="H342" s="1">
        <v>8.0</v>
      </c>
    </row>
    <row r="343">
      <c r="A343" s="1" t="s">
        <v>349</v>
      </c>
      <c r="B343" s="1">
        <v>815513.0</v>
      </c>
      <c r="C343" s="1">
        <v>5261904.0</v>
      </c>
      <c r="D343" s="1">
        <v>3.0845183E7</v>
      </c>
      <c r="E343" s="1">
        <v>1.9601347E7</v>
      </c>
      <c r="F343" s="1">
        <v>0.0</v>
      </c>
      <c r="G343" s="1">
        <v>1.091696E7</v>
      </c>
      <c r="H343" s="1">
        <v>8.0</v>
      </c>
    </row>
    <row r="344">
      <c r="A344" s="1" t="s">
        <v>350</v>
      </c>
      <c r="B344" s="1">
        <v>816969.0</v>
      </c>
      <c r="C344" s="1">
        <v>5261904.0</v>
      </c>
      <c r="D344" s="1">
        <v>2.9161897E7</v>
      </c>
      <c r="E344" s="1">
        <v>1.92837E7</v>
      </c>
      <c r="F344" s="1">
        <v>0.0</v>
      </c>
      <c r="G344" s="1">
        <v>1.1015624E7</v>
      </c>
      <c r="H344" s="1">
        <v>8.0</v>
      </c>
    </row>
    <row r="345">
      <c r="A345" s="1" t="s">
        <v>351</v>
      </c>
      <c r="B345" s="1">
        <v>818326.0</v>
      </c>
      <c r="C345" s="1">
        <v>5261904.0</v>
      </c>
      <c r="D345" s="1">
        <v>2.9705564E7</v>
      </c>
      <c r="E345" s="1">
        <v>1.9827152E7</v>
      </c>
      <c r="F345" s="1">
        <v>0.0</v>
      </c>
      <c r="G345" s="1">
        <v>1.1015624E7</v>
      </c>
      <c r="H345" s="1">
        <v>8.0</v>
      </c>
    </row>
    <row r="346">
      <c r="A346" s="1" t="s">
        <v>352</v>
      </c>
      <c r="B346" s="1">
        <v>819782.0</v>
      </c>
      <c r="C346" s="1">
        <v>5261904.0</v>
      </c>
      <c r="D346" s="1">
        <v>3.0468961E7</v>
      </c>
      <c r="E346" s="1">
        <v>1.9247734E7</v>
      </c>
      <c r="F346" s="1">
        <v>0.0</v>
      </c>
      <c r="G346" s="1">
        <v>1.091696E7</v>
      </c>
      <c r="H346" s="1">
        <v>8.0</v>
      </c>
    </row>
    <row r="347">
      <c r="A347" s="1" t="s">
        <v>353</v>
      </c>
      <c r="B347" s="1">
        <v>821225.0</v>
      </c>
      <c r="C347" s="1">
        <v>5261904.0</v>
      </c>
      <c r="D347" s="1">
        <v>2.1910194E7</v>
      </c>
      <c r="E347" s="1">
        <v>1.5246082E7</v>
      </c>
      <c r="F347" s="1">
        <v>0.0</v>
      </c>
      <c r="G347" s="1">
        <v>1.1015624E7</v>
      </c>
      <c r="H347" s="1">
        <v>8.0</v>
      </c>
    </row>
    <row r="348">
      <c r="A348" s="1" t="s">
        <v>354</v>
      </c>
      <c r="B348" s="1">
        <v>822713.0</v>
      </c>
      <c r="C348" s="1">
        <v>5261904.0</v>
      </c>
      <c r="D348" s="1">
        <v>3.0723245E7</v>
      </c>
      <c r="E348" s="1">
        <v>1.9221258E7</v>
      </c>
      <c r="F348" s="1">
        <v>0.0</v>
      </c>
      <c r="G348" s="1">
        <v>1.1015624E7</v>
      </c>
      <c r="H348" s="1">
        <v>8.0</v>
      </c>
    </row>
    <row r="349">
      <c r="A349" s="1" t="s">
        <v>355</v>
      </c>
      <c r="B349" s="1">
        <v>823834.0</v>
      </c>
      <c r="C349" s="1">
        <v>5261904.0</v>
      </c>
      <c r="D349" s="1">
        <v>2.6980893E7</v>
      </c>
      <c r="E349" s="1">
        <v>1.795954E7</v>
      </c>
      <c r="F349" s="1">
        <v>0.0</v>
      </c>
      <c r="G349" s="1">
        <v>1.1015624E7</v>
      </c>
      <c r="H349" s="1">
        <v>8.0</v>
      </c>
    </row>
    <row r="350">
      <c r="A350" s="1" t="s">
        <v>356</v>
      </c>
      <c r="B350" s="1">
        <v>825281.0</v>
      </c>
      <c r="C350" s="1">
        <v>5261904.0</v>
      </c>
      <c r="D350" s="1">
        <v>3.0790847E7</v>
      </c>
      <c r="E350" s="1">
        <v>1.8274368E7</v>
      </c>
      <c r="F350" s="1">
        <v>0.0</v>
      </c>
      <c r="G350" s="1">
        <v>1.0916792E7</v>
      </c>
      <c r="H350" s="1">
        <v>8.0</v>
      </c>
    </row>
    <row r="351">
      <c r="A351" s="1" t="s">
        <v>357</v>
      </c>
      <c r="B351" s="1">
        <v>826605.0</v>
      </c>
      <c r="C351" s="1">
        <v>5261904.0</v>
      </c>
      <c r="D351" s="1">
        <v>3.3330057E7</v>
      </c>
      <c r="E351" s="1">
        <v>1.9298082E7</v>
      </c>
      <c r="F351" s="1">
        <v>0.0</v>
      </c>
      <c r="G351" s="1">
        <v>1.091696E7</v>
      </c>
      <c r="H351" s="1">
        <v>8.0</v>
      </c>
    </row>
    <row r="352">
      <c r="A352" s="1" t="s">
        <v>358</v>
      </c>
      <c r="B352" s="1">
        <v>827945.0</v>
      </c>
      <c r="C352" s="1">
        <v>5261904.0</v>
      </c>
      <c r="D352" s="1">
        <v>2.9358796E7</v>
      </c>
      <c r="E352" s="1">
        <v>1.5797599E7</v>
      </c>
      <c r="F352" s="1">
        <v>0.0</v>
      </c>
      <c r="G352" s="1">
        <v>1.1015624E7</v>
      </c>
      <c r="H352" s="1">
        <v>8.0</v>
      </c>
    </row>
    <row r="353">
      <c r="A353" s="1" t="s">
        <v>359</v>
      </c>
      <c r="B353" s="1">
        <v>829737.0</v>
      </c>
      <c r="C353" s="1">
        <v>5261904.0</v>
      </c>
      <c r="D353" s="1">
        <v>2.9900896E7</v>
      </c>
      <c r="E353" s="1">
        <v>1.3609891E7</v>
      </c>
      <c r="F353" s="1">
        <v>0.0</v>
      </c>
      <c r="G353" s="1">
        <v>1.091696E7</v>
      </c>
      <c r="H353" s="1">
        <v>8.0</v>
      </c>
    </row>
    <row r="354">
      <c r="A354" s="1" t="s">
        <v>360</v>
      </c>
      <c r="B354" s="1">
        <v>831559.0</v>
      </c>
      <c r="C354" s="1">
        <v>5261904.0</v>
      </c>
      <c r="D354" s="1">
        <v>2.9782871E7</v>
      </c>
      <c r="E354" s="1">
        <v>1.5114203E7</v>
      </c>
      <c r="F354" s="1">
        <v>0.0</v>
      </c>
      <c r="G354" s="1">
        <v>1.091696E7</v>
      </c>
      <c r="H354" s="1">
        <v>8.0</v>
      </c>
    </row>
    <row r="355">
      <c r="A355" s="1" t="s">
        <v>361</v>
      </c>
      <c r="B355" s="1">
        <v>833291.0</v>
      </c>
      <c r="C355" s="1">
        <v>5261904.0</v>
      </c>
      <c r="D355" s="1">
        <v>3.0866356E7</v>
      </c>
      <c r="E355" s="1">
        <v>1.7336605E7</v>
      </c>
      <c r="F355" s="1">
        <v>0.0</v>
      </c>
      <c r="G355" s="1">
        <v>1.1015624E7</v>
      </c>
      <c r="H355" s="1">
        <v>8.0</v>
      </c>
    </row>
    <row r="356">
      <c r="A356" s="1" t="s">
        <v>362</v>
      </c>
      <c r="B356" s="1">
        <v>834269.0</v>
      </c>
      <c r="C356" s="1">
        <v>5261904.0</v>
      </c>
      <c r="D356" s="1">
        <v>2.9735448E7</v>
      </c>
      <c r="E356" s="1">
        <v>2.0387864E7</v>
      </c>
      <c r="F356" s="1">
        <v>0.0</v>
      </c>
      <c r="G356" s="1">
        <v>1.091696E7</v>
      </c>
      <c r="H356" s="1">
        <v>8.0</v>
      </c>
    </row>
    <row r="357">
      <c r="A357" s="1" t="s">
        <v>363</v>
      </c>
      <c r="B357" s="1">
        <v>835931.0</v>
      </c>
      <c r="C357" s="1">
        <v>5261904.0</v>
      </c>
      <c r="D357" s="1">
        <v>2.8953975E7</v>
      </c>
      <c r="E357" s="1">
        <v>1.9287144E7</v>
      </c>
      <c r="F357" s="1">
        <v>0.0</v>
      </c>
      <c r="G357" s="1">
        <v>1.091696E7</v>
      </c>
      <c r="H357" s="1">
        <v>8.0</v>
      </c>
    </row>
    <row r="358">
      <c r="A358" s="1" t="s">
        <v>364</v>
      </c>
      <c r="B358" s="1">
        <v>836921.0</v>
      </c>
      <c r="C358" s="1">
        <v>5261904.0</v>
      </c>
      <c r="D358" s="1">
        <v>3.3699209E7</v>
      </c>
      <c r="E358" s="1">
        <v>1.8960647E7</v>
      </c>
      <c r="F358" s="1">
        <v>0.0</v>
      </c>
      <c r="G358" s="1">
        <v>1.0814496E7</v>
      </c>
      <c r="H358" s="1">
        <v>8.0</v>
      </c>
    </row>
    <row r="359">
      <c r="A359" s="1" t="s">
        <v>365</v>
      </c>
      <c r="B359" s="1">
        <v>838223.0</v>
      </c>
      <c r="C359" s="1">
        <v>5261904.0</v>
      </c>
      <c r="D359" s="1">
        <v>3.5538451E7</v>
      </c>
      <c r="E359" s="1">
        <v>1.8523626E7</v>
      </c>
      <c r="F359" s="1">
        <v>0.0</v>
      </c>
      <c r="G359" s="1">
        <v>1.091696E7</v>
      </c>
      <c r="H359" s="1">
        <v>8.0</v>
      </c>
    </row>
    <row r="360">
      <c r="A360" s="1" t="s">
        <v>366</v>
      </c>
      <c r="B360" s="1">
        <v>839427.0</v>
      </c>
      <c r="C360" s="1">
        <v>5261904.0</v>
      </c>
      <c r="D360" s="1">
        <v>3.694434E7</v>
      </c>
      <c r="E360" s="1">
        <v>1.8972412E7</v>
      </c>
      <c r="F360" s="1">
        <v>0.0</v>
      </c>
      <c r="G360" s="1">
        <v>1.0814496E7</v>
      </c>
      <c r="H360" s="1">
        <v>8.0</v>
      </c>
    </row>
    <row r="361">
      <c r="A361" s="1" t="s">
        <v>367</v>
      </c>
      <c r="B361" s="1">
        <v>840624.0</v>
      </c>
      <c r="C361" s="1">
        <v>5261904.0</v>
      </c>
      <c r="D361" s="1">
        <v>2.9726427E7</v>
      </c>
      <c r="E361" s="1">
        <v>1.8181497E7</v>
      </c>
      <c r="F361" s="1">
        <v>0.0</v>
      </c>
      <c r="G361" s="1">
        <v>1.0814496E7</v>
      </c>
      <c r="H361" s="1">
        <v>8.0</v>
      </c>
    </row>
    <row r="362">
      <c r="A362" s="1" t="s">
        <v>368</v>
      </c>
      <c r="B362" s="1">
        <v>842127.0</v>
      </c>
      <c r="C362" s="1">
        <v>5261904.0</v>
      </c>
      <c r="D362" s="1">
        <v>3.5891606E7</v>
      </c>
      <c r="E362" s="1">
        <v>1.8490365E7</v>
      </c>
      <c r="F362" s="1">
        <v>0.0</v>
      </c>
      <c r="G362" s="1">
        <v>1.091696E7</v>
      </c>
      <c r="H362" s="1">
        <v>8.0</v>
      </c>
    </row>
    <row r="363">
      <c r="A363" s="1" t="s">
        <v>369</v>
      </c>
      <c r="B363" s="1">
        <v>843454.0</v>
      </c>
      <c r="C363" s="1">
        <v>5261904.0</v>
      </c>
      <c r="D363" s="1">
        <v>3.4780322E7</v>
      </c>
      <c r="E363" s="1">
        <v>1.7408014E7</v>
      </c>
      <c r="F363" s="1">
        <v>0.0</v>
      </c>
      <c r="G363" s="1">
        <v>1.091696E7</v>
      </c>
      <c r="H363" s="1">
        <v>8.0</v>
      </c>
    </row>
    <row r="364">
      <c r="A364" s="1" t="s">
        <v>370</v>
      </c>
      <c r="B364" s="1">
        <v>844873.0</v>
      </c>
      <c r="C364" s="1">
        <v>5261904.0</v>
      </c>
      <c r="D364" s="1">
        <v>3.3396393E7</v>
      </c>
      <c r="E364" s="1">
        <v>1.7898125E7</v>
      </c>
      <c r="F364" s="1">
        <v>0.0</v>
      </c>
      <c r="G364" s="1">
        <v>1.0833224E7</v>
      </c>
      <c r="H364" s="1">
        <v>8.0</v>
      </c>
    </row>
    <row r="365">
      <c r="A365" s="1" t="s">
        <v>371</v>
      </c>
      <c r="B365" s="1">
        <v>845488.0</v>
      </c>
      <c r="C365" s="1">
        <v>5261904.0</v>
      </c>
      <c r="D365" s="1">
        <v>3.7874002E7</v>
      </c>
      <c r="E365" s="1">
        <v>1.9842186E7</v>
      </c>
      <c r="F365" s="1">
        <v>0.0</v>
      </c>
      <c r="G365" s="1">
        <v>1.0916792E7</v>
      </c>
      <c r="H365" s="1">
        <v>8.0</v>
      </c>
    </row>
    <row r="366">
      <c r="A366" s="1" t="s">
        <v>372</v>
      </c>
      <c r="B366" s="1">
        <v>846779.0</v>
      </c>
      <c r="C366" s="1">
        <v>5261904.0</v>
      </c>
      <c r="D366" s="1">
        <v>3.7519582E7</v>
      </c>
      <c r="E366" s="1">
        <v>1.4593058E7</v>
      </c>
      <c r="F366" s="1">
        <v>86.0</v>
      </c>
      <c r="G366" s="1">
        <v>1.1015624E7</v>
      </c>
      <c r="H366" s="1">
        <v>8.0</v>
      </c>
    </row>
    <row r="367">
      <c r="A367" s="1" t="s">
        <v>373</v>
      </c>
      <c r="B367" s="1">
        <v>847947.0</v>
      </c>
      <c r="C367" s="1">
        <v>5261904.0</v>
      </c>
      <c r="D367" s="1">
        <v>2.8540508E7</v>
      </c>
      <c r="E367" s="1">
        <v>2.0591457E7</v>
      </c>
      <c r="F367" s="1">
        <v>0.0</v>
      </c>
      <c r="G367" s="1">
        <v>1.0816544E7</v>
      </c>
      <c r="H367" s="1">
        <v>8.0</v>
      </c>
    </row>
    <row r="368">
      <c r="A368" s="1" t="s">
        <v>374</v>
      </c>
      <c r="B368" s="1">
        <v>848832.0</v>
      </c>
      <c r="C368" s="1">
        <v>5261904.0</v>
      </c>
      <c r="D368" s="1">
        <v>3.5514942E7</v>
      </c>
      <c r="E368" s="1">
        <v>1.9270781E7</v>
      </c>
      <c r="F368" s="1">
        <v>0.0</v>
      </c>
      <c r="G368" s="1">
        <v>1.1015624E7</v>
      </c>
      <c r="H368" s="1">
        <v>8.0</v>
      </c>
    </row>
    <row r="369">
      <c r="A369" s="1" t="s">
        <v>375</v>
      </c>
      <c r="B369" s="1">
        <v>849926.0</v>
      </c>
      <c r="C369" s="1">
        <v>5261904.0</v>
      </c>
      <c r="D369" s="1">
        <v>3.3491382E7</v>
      </c>
      <c r="E369" s="1">
        <v>1.9703965E7</v>
      </c>
      <c r="F369" s="1">
        <v>97.0</v>
      </c>
      <c r="G369" s="1">
        <v>1.091696E7</v>
      </c>
      <c r="H369" s="1">
        <v>8.0</v>
      </c>
    </row>
    <row r="370">
      <c r="A370" s="1" t="s">
        <v>376</v>
      </c>
      <c r="B370" s="1">
        <v>851058.0</v>
      </c>
      <c r="C370" s="1">
        <v>5261904.0</v>
      </c>
      <c r="D370" s="1">
        <v>3.7750823E7</v>
      </c>
      <c r="E370" s="1">
        <v>1.9100644E7</v>
      </c>
      <c r="F370" s="1">
        <v>0.0</v>
      </c>
      <c r="G370" s="1">
        <v>1.0814496E7</v>
      </c>
      <c r="H370" s="1">
        <v>8.0</v>
      </c>
    </row>
    <row r="371">
      <c r="A371" s="1" t="s">
        <v>377</v>
      </c>
      <c r="B371" s="1">
        <v>852439.0</v>
      </c>
      <c r="C371" s="1">
        <v>5261904.0</v>
      </c>
      <c r="D371" s="1">
        <v>3.486237E7</v>
      </c>
      <c r="E371" s="1">
        <v>1.6755887E7</v>
      </c>
      <c r="F371" s="1">
        <v>0.0</v>
      </c>
      <c r="G371" s="1">
        <v>1.091696E7</v>
      </c>
      <c r="H371" s="1">
        <v>8.0</v>
      </c>
    </row>
    <row r="372">
      <c r="A372" s="1" t="s">
        <v>378</v>
      </c>
      <c r="B372" s="1">
        <v>853764.0</v>
      </c>
      <c r="C372" s="1">
        <v>5261904.0</v>
      </c>
      <c r="D372" s="1">
        <v>3.8718847E7</v>
      </c>
      <c r="E372" s="1">
        <v>1.7629323E7</v>
      </c>
      <c r="F372" s="1">
        <v>0.0</v>
      </c>
      <c r="G372" s="1">
        <v>1.0818408E7</v>
      </c>
      <c r="H372" s="1">
        <v>8.0</v>
      </c>
    </row>
    <row r="373">
      <c r="A373" s="1" t="s">
        <v>379</v>
      </c>
      <c r="B373" s="1">
        <v>854996.0</v>
      </c>
      <c r="C373" s="1">
        <v>5261904.0</v>
      </c>
      <c r="D373" s="1">
        <v>3.7018777E7</v>
      </c>
      <c r="E373" s="1">
        <v>1.8323431E7</v>
      </c>
      <c r="F373" s="1">
        <v>993.0</v>
      </c>
      <c r="G373" s="1">
        <v>1.091696E7</v>
      </c>
      <c r="H373" s="1">
        <v>8.0</v>
      </c>
    </row>
    <row r="374">
      <c r="A374" s="1" t="s">
        <v>380</v>
      </c>
      <c r="B374" s="1">
        <v>856465.0</v>
      </c>
      <c r="C374" s="1">
        <v>5261904.0</v>
      </c>
      <c r="D374" s="1">
        <v>3.3016127E7</v>
      </c>
      <c r="E374" s="1">
        <v>1.8912535E7</v>
      </c>
      <c r="F374" s="1">
        <v>0.0</v>
      </c>
      <c r="G374" s="1">
        <v>1.0814496E7</v>
      </c>
      <c r="H374" s="1">
        <v>8.0</v>
      </c>
    </row>
    <row r="375">
      <c r="A375" s="1" t="s">
        <v>381</v>
      </c>
      <c r="B375" s="1">
        <v>857760.0</v>
      </c>
      <c r="C375" s="1">
        <v>5261904.0</v>
      </c>
      <c r="D375" s="1">
        <v>3.0186635E7</v>
      </c>
      <c r="E375" s="1">
        <v>1.9021021E7</v>
      </c>
      <c r="F375" s="1">
        <v>0.0</v>
      </c>
      <c r="G375" s="1">
        <v>1.1015624E7</v>
      </c>
      <c r="H375" s="1">
        <v>8.0</v>
      </c>
    </row>
    <row r="376">
      <c r="A376" s="1" t="s">
        <v>382</v>
      </c>
      <c r="B376" s="1">
        <v>858953.0</v>
      </c>
      <c r="C376" s="1">
        <v>5261904.0</v>
      </c>
      <c r="D376" s="1">
        <v>3.4906607E7</v>
      </c>
      <c r="E376" s="1">
        <v>1.8495343E7</v>
      </c>
      <c r="F376" s="1">
        <v>411.0</v>
      </c>
      <c r="G376" s="1">
        <v>1.0814496E7</v>
      </c>
      <c r="H376" s="1">
        <v>8.0</v>
      </c>
    </row>
    <row r="377">
      <c r="A377" s="1" t="s">
        <v>383</v>
      </c>
      <c r="B377" s="1">
        <v>860248.0</v>
      </c>
      <c r="C377" s="1">
        <v>5261904.0</v>
      </c>
      <c r="D377" s="1">
        <v>3.5118198E7</v>
      </c>
      <c r="E377" s="1">
        <v>1.8935507E7</v>
      </c>
      <c r="F377" s="1">
        <v>0.0</v>
      </c>
      <c r="G377" s="1">
        <v>1.0818352E7</v>
      </c>
      <c r="H377" s="1">
        <v>8.0</v>
      </c>
    </row>
    <row r="378">
      <c r="A378" s="1" t="s">
        <v>384</v>
      </c>
      <c r="B378" s="1">
        <v>861617.0</v>
      </c>
      <c r="C378" s="1">
        <v>5261904.0</v>
      </c>
      <c r="D378" s="1">
        <v>2.8384101E7</v>
      </c>
      <c r="E378" s="1">
        <v>1.7293436E7</v>
      </c>
      <c r="F378" s="1">
        <v>0.0</v>
      </c>
      <c r="G378" s="1">
        <v>1.0916792E7</v>
      </c>
      <c r="H378" s="1">
        <v>8.0</v>
      </c>
    </row>
    <row r="379">
      <c r="A379" s="1" t="s">
        <v>385</v>
      </c>
      <c r="B379" s="1">
        <v>863036.0</v>
      </c>
      <c r="C379" s="1">
        <v>5261904.0</v>
      </c>
      <c r="D379" s="1">
        <v>3.6162879E7</v>
      </c>
      <c r="E379" s="1">
        <v>1.8595872E7</v>
      </c>
      <c r="F379" s="1">
        <v>0.0</v>
      </c>
      <c r="G379" s="1">
        <v>1.0919504E7</v>
      </c>
      <c r="H379" s="1">
        <v>8.0</v>
      </c>
    </row>
    <row r="380">
      <c r="A380" s="1" t="s">
        <v>386</v>
      </c>
      <c r="B380" s="1">
        <v>864353.0</v>
      </c>
      <c r="C380" s="1">
        <v>5261904.0</v>
      </c>
      <c r="D380" s="1">
        <v>3.4219964E7</v>
      </c>
      <c r="E380" s="1">
        <v>1.9255181E7</v>
      </c>
      <c r="F380" s="1">
        <v>0.0</v>
      </c>
      <c r="G380" s="1">
        <v>1.091696E7</v>
      </c>
      <c r="H380" s="1">
        <v>8.0</v>
      </c>
    </row>
    <row r="381">
      <c r="A381" s="1" t="s">
        <v>387</v>
      </c>
      <c r="B381" s="1">
        <v>865754.0</v>
      </c>
      <c r="C381" s="1">
        <v>5261904.0</v>
      </c>
      <c r="D381" s="1">
        <v>3.5507597E7</v>
      </c>
      <c r="E381" s="1">
        <v>1.7980101E7</v>
      </c>
      <c r="F381" s="1">
        <v>0.0</v>
      </c>
      <c r="G381" s="1">
        <v>1.0818352E7</v>
      </c>
      <c r="H381" s="1">
        <v>8.0</v>
      </c>
    </row>
    <row r="382">
      <c r="A382" s="1" t="s">
        <v>388</v>
      </c>
      <c r="B382" s="1">
        <v>866986.0</v>
      </c>
      <c r="C382" s="1">
        <v>5261904.0</v>
      </c>
      <c r="D382" s="1">
        <v>3.5823672E7</v>
      </c>
      <c r="E382" s="1">
        <v>1.9022394E7</v>
      </c>
      <c r="F382" s="1">
        <v>0.0</v>
      </c>
      <c r="G382" s="1">
        <v>1.091696E7</v>
      </c>
      <c r="H382" s="1">
        <v>8.0</v>
      </c>
    </row>
    <row r="383">
      <c r="A383" s="1" t="s">
        <v>389</v>
      </c>
      <c r="B383" s="1">
        <v>868106.0</v>
      </c>
      <c r="C383" s="1">
        <v>5261904.0</v>
      </c>
      <c r="D383" s="1">
        <v>2.3989751E7</v>
      </c>
      <c r="E383" s="1">
        <v>1.5473647E7</v>
      </c>
      <c r="F383" s="1">
        <v>0.0</v>
      </c>
      <c r="G383" s="1">
        <v>1.0814552E7</v>
      </c>
      <c r="H383" s="1">
        <v>8.0</v>
      </c>
    </row>
    <row r="384">
      <c r="A384" s="1" t="s">
        <v>390</v>
      </c>
      <c r="B384" s="1">
        <v>869086.0</v>
      </c>
      <c r="C384" s="1">
        <v>5261904.0</v>
      </c>
      <c r="D384" s="1">
        <v>2.9477927E7</v>
      </c>
      <c r="E384" s="1">
        <v>2.0876539E7</v>
      </c>
      <c r="F384" s="1">
        <v>0.0</v>
      </c>
      <c r="G384" s="1">
        <v>1.1015624E7</v>
      </c>
      <c r="H384" s="1">
        <v>8.0</v>
      </c>
    </row>
    <row r="385">
      <c r="A385" s="1" t="s">
        <v>391</v>
      </c>
      <c r="B385" s="1">
        <v>870088.0</v>
      </c>
      <c r="C385" s="1">
        <v>5261904.0</v>
      </c>
      <c r="D385" s="1">
        <v>3.5713057E7</v>
      </c>
      <c r="E385" s="1">
        <v>1.8317243E7</v>
      </c>
      <c r="F385" s="1">
        <v>45.0</v>
      </c>
      <c r="G385" s="1">
        <v>1.1015624E7</v>
      </c>
      <c r="H385" s="1">
        <v>8.0</v>
      </c>
    </row>
    <row r="386">
      <c r="A386" s="1" t="s">
        <v>392</v>
      </c>
      <c r="B386" s="1">
        <v>871097.0</v>
      </c>
      <c r="C386" s="1">
        <v>5261904.0</v>
      </c>
      <c r="D386" s="1">
        <v>2.7478119E7</v>
      </c>
      <c r="E386" s="1">
        <v>2.1388018E7</v>
      </c>
      <c r="F386" s="1">
        <v>0.0</v>
      </c>
      <c r="G386" s="1">
        <v>1.091696E7</v>
      </c>
      <c r="H386" s="1">
        <v>8.0</v>
      </c>
    </row>
    <row r="387">
      <c r="A387" s="1" t="s">
        <v>393</v>
      </c>
      <c r="B387" s="1">
        <v>872273.0</v>
      </c>
      <c r="C387" s="1">
        <v>5261904.0</v>
      </c>
      <c r="D387" s="1">
        <v>3.4964789E7</v>
      </c>
      <c r="E387" s="1">
        <v>1.7787379E7</v>
      </c>
      <c r="F387" s="1">
        <v>0.0</v>
      </c>
      <c r="G387" s="1">
        <v>1.091696E7</v>
      </c>
      <c r="H387" s="1">
        <v>8.0</v>
      </c>
    </row>
    <row r="388">
      <c r="A388" s="1" t="s">
        <v>394</v>
      </c>
      <c r="B388" s="1">
        <v>873391.0</v>
      </c>
      <c r="C388" s="1">
        <v>5261904.0</v>
      </c>
      <c r="D388" s="1">
        <v>3.1472978E7</v>
      </c>
      <c r="E388" s="1">
        <v>1.8560219E7</v>
      </c>
      <c r="F388" s="1">
        <v>39.0</v>
      </c>
      <c r="G388" s="1">
        <v>1.0814496E7</v>
      </c>
      <c r="H388" s="1">
        <v>8.0</v>
      </c>
    </row>
    <row r="389">
      <c r="A389" s="1" t="s">
        <v>395</v>
      </c>
      <c r="B389" s="1">
        <v>874669.0</v>
      </c>
      <c r="C389" s="1">
        <v>5261904.0</v>
      </c>
      <c r="D389" s="1">
        <v>3.6612242E7</v>
      </c>
      <c r="E389" s="1">
        <v>1.8406381E7</v>
      </c>
      <c r="F389" s="1">
        <v>0.0</v>
      </c>
      <c r="G389" s="1">
        <v>1.091696E7</v>
      </c>
      <c r="H389" s="1">
        <v>8.0</v>
      </c>
    </row>
    <row r="390">
      <c r="A390" s="1" t="s">
        <v>396</v>
      </c>
      <c r="B390" s="1">
        <v>876030.0</v>
      </c>
      <c r="C390" s="1">
        <v>5261904.0</v>
      </c>
      <c r="D390" s="1">
        <v>3.649424E7</v>
      </c>
      <c r="E390" s="1">
        <v>1.8657804E7</v>
      </c>
      <c r="F390" s="1">
        <v>0.0</v>
      </c>
      <c r="G390" s="1">
        <v>1.091696E7</v>
      </c>
      <c r="H390" s="1">
        <v>8.0</v>
      </c>
    </row>
    <row r="391">
      <c r="A391" s="1" t="s">
        <v>397</v>
      </c>
      <c r="B391" s="1">
        <v>877045.0</v>
      </c>
      <c r="C391" s="1">
        <v>5261904.0</v>
      </c>
      <c r="D391" s="1">
        <v>3.3528975E7</v>
      </c>
      <c r="E391" s="1">
        <v>1.9503473E7</v>
      </c>
      <c r="F391" s="1">
        <v>0.0</v>
      </c>
      <c r="G391" s="1">
        <v>1.1015624E7</v>
      </c>
      <c r="H391" s="1">
        <v>8.0</v>
      </c>
    </row>
    <row r="392">
      <c r="A392" s="1" t="s">
        <v>398</v>
      </c>
      <c r="B392" s="1">
        <v>878026.0</v>
      </c>
      <c r="C392" s="1">
        <v>5261904.0</v>
      </c>
      <c r="D392" s="1">
        <v>3.4601543E7</v>
      </c>
      <c r="E392" s="1">
        <v>1.9916035E7</v>
      </c>
      <c r="F392" s="1">
        <v>0.0</v>
      </c>
      <c r="G392" s="1">
        <v>1.1015624E7</v>
      </c>
      <c r="H392" s="1">
        <v>8.0</v>
      </c>
    </row>
    <row r="393">
      <c r="A393" s="1" t="s">
        <v>399</v>
      </c>
      <c r="B393" s="1">
        <v>879030.0</v>
      </c>
      <c r="C393" s="1">
        <v>5261904.0</v>
      </c>
      <c r="D393" s="1">
        <v>3.1038711E7</v>
      </c>
      <c r="E393" s="1">
        <v>2.0598718E7</v>
      </c>
      <c r="F393" s="1">
        <v>0.0</v>
      </c>
      <c r="G393" s="1">
        <v>1.1015624E7</v>
      </c>
      <c r="H393" s="1">
        <v>8.0</v>
      </c>
    </row>
    <row r="394">
      <c r="A394" s="1" t="s">
        <v>400</v>
      </c>
      <c r="B394" s="1">
        <v>879991.0</v>
      </c>
      <c r="C394" s="1">
        <v>5261904.0</v>
      </c>
      <c r="D394" s="1">
        <v>3.5009466E7</v>
      </c>
      <c r="E394" s="1">
        <v>1.8406653E7</v>
      </c>
      <c r="F394" s="1">
        <v>0.0</v>
      </c>
      <c r="G394" s="1">
        <v>1.091696E7</v>
      </c>
      <c r="H394" s="1">
        <v>8.0</v>
      </c>
    </row>
    <row r="395">
      <c r="A395" s="1" t="s">
        <v>401</v>
      </c>
      <c r="B395" s="1">
        <v>881562.0</v>
      </c>
      <c r="C395" s="1">
        <v>5261904.0</v>
      </c>
      <c r="D395" s="1">
        <v>2.9223077E7</v>
      </c>
      <c r="E395" s="1">
        <v>1.9563701E7</v>
      </c>
      <c r="F395" s="1">
        <v>0.0</v>
      </c>
      <c r="G395" s="1">
        <v>1.0919568E7</v>
      </c>
      <c r="H395" s="1">
        <v>8.0</v>
      </c>
    </row>
    <row r="396">
      <c r="A396" s="1" t="s">
        <v>402</v>
      </c>
      <c r="B396" s="1">
        <v>883151.0</v>
      </c>
      <c r="C396" s="1">
        <v>5261904.0</v>
      </c>
      <c r="D396" s="1">
        <v>3.6545851E7</v>
      </c>
      <c r="E396" s="1">
        <v>1.8288607E7</v>
      </c>
      <c r="F396" s="1">
        <v>0.0</v>
      </c>
      <c r="G396" s="1">
        <v>1.1015624E7</v>
      </c>
      <c r="H396" s="1">
        <v>8.0</v>
      </c>
    </row>
    <row r="397">
      <c r="A397" s="1" t="s">
        <v>403</v>
      </c>
      <c r="B397" s="1">
        <v>884742.0</v>
      </c>
      <c r="C397" s="1">
        <v>5261904.0</v>
      </c>
      <c r="D397" s="1">
        <v>3.929545E7</v>
      </c>
      <c r="E397" s="1">
        <v>1.6758845E7</v>
      </c>
      <c r="F397" s="1">
        <v>258.0</v>
      </c>
      <c r="G397" s="1">
        <v>1.0814496E7</v>
      </c>
      <c r="H397" s="1">
        <v>8.0</v>
      </c>
    </row>
    <row r="398">
      <c r="A398" s="1" t="s">
        <v>404</v>
      </c>
      <c r="B398" s="1">
        <v>885730.0</v>
      </c>
      <c r="C398" s="1">
        <v>5261904.0</v>
      </c>
      <c r="D398" s="1">
        <v>3.6669176E7</v>
      </c>
      <c r="E398" s="1">
        <v>1.9365102E7</v>
      </c>
      <c r="F398" s="1">
        <v>0.0</v>
      </c>
      <c r="G398" s="1">
        <v>1.1015624E7</v>
      </c>
      <c r="H398" s="1">
        <v>8.0</v>
      </c>
    </row>
    <row r="399">
      <c r="A399" s="1" t="s">
        <v>405</v>
      </c>
      <c r="B399" s="1">
        <v>886821.0</v>
      </c>
      <c r="C399" s="1">
        <v>5261904.0</v>
      </c>
      <c r="D399" s="1">
        <v>2.9357902E7</v>
      </c>
      <c r="E399" s="1">
        <v>2.059869E7</v>
      </c>
      <c r="F399" s="1">
        <v>0.0</v>
      </c>
      <c r="G399" s="1">
        <v>1.1015624E7</v>
      </c>
      <c r="H399" s="1">
        <v>8.0</v>
      </c>
    </row>
    <row r="400">
      <c r="A400" s="1" t="s">
        <v>406</v>
      </c>
      <c r="B400" s="1">
        <v>887890.0</v>
      </c>
      <c r="C400" s="1">
        <v>5261904.0</v>
      </c>
      <c r="D400" s="1">
        <v>3.8554295E7</v>
      </c>
      <c r="E400" s="1">
        <v>1.8859256E7</v>
      </c>
      <c r="F400" s="1">
        <v>0.0</v>
      </c>
      <c r="G400" s="1">
        <v>1.0814496E7</v>
      </c>
      <c r="H400" s="1">
        <v>8.0</v>
      </c>
    </row>
    <row r="401">
      <c r="A401" s="1" t="s">
        <v>407</v>
      </c>
      <c r="B401" s="1">
        <v>888992.0</v>
      </c>
      <c r="C401" s="1">
        <v>5261904.0</v>
      </c>
      <c r="D401" s="1">
        <v>2.7055011E7</v>
      </c>
      <c r="E401" s="1">
        <v>2.097082E7</v>
      </c>
      <c r="F401" s="1">
        <v>0.0</v>
      </c>
      <c r="G401" s="1">
        <v>1.091696E7</v>
      </c>
      <c r="H401" s="1">
        <v>8.0</v>
      </c>
    </row>
    <row r="402">
      <c r="A402" s="1" t="s">
        <v>408</v>
      </c>
      <c r="B402" s="1">
        <v>889804.0</v>
      </c>
      <c r="C402" s="1">
        <v>5261904.0</v>
      </c>
      <c r="D402" s="1">
        <v>3.7295594E7</v>
      </c>
      <c r="E402" s="1">
        <v>2.0064987E7</v>
      </c>
      <c r="F402" s="1">
        <v>0.0</v>
      </c>
      <c r="G402" s="1">
        <v>1.0818408E7</v>
      </c>
      <c r="H402" s="1">
        <v>8.0</v>
      </c>
    </row>
    <row r="403">
      <c r="A403" s="1" t="s">
        <v>409</v>
      </c>
      <c r="B403" s="1">
        <v>891318.0</v>
      </c>
      <c r="C403" s="1">
        <v>5261904.0</v>
      </c>
      <c r="D403" s="1">
        <v>2.1502151E7</v>
      </c>
      <c r="E403" s="1">
        <v>1.4573576E7</v>
      </c>
      <c r="F403" s="1">
        <v>0.0</v>
      </c>
      <c r="G403" s="1">
        <v>1.1015624E7</v>
      </c>
      <c r="H403" s="1">
        <v>8.0</v>
      </c>
    </row>
    <row r="404">
      <c r="A404" s="1" t="s">
        <v>410</v>
      </c>
      <c r="B404" s="1">
        <v>892428.0</v>
      </c>
      <c r="C404" s="1">
        <v>5261904.0</v>
      </c>
      <c r="D404" s="1">
        <v>2.86861E7</v>
      </c>
      <c r="E404" s="1">
        <v>1.7531741E7</v>
      </c>
      <c r="F404" s="1">
        <v>0.0</v>
      </c>
      <c r="G404" s="1">
        <v>1.091696E7</v>
      </c>
      <c r="H404" s="1">
        <v>8.0</v>
      </c>
    </row>
    <row r="405">
      <c r="A405" s="1" t="s">
        <v>411</v>
      </c>
      <c r="B405" s="1">
        <v>893878.0</v>
      </c>
      <c r="C405" s="1">
        <v>5261904.0</v>
      </c>
      <c r="D405" s="1">
        <v>3.1525265E7</v>
      </c>
      <c r="E405" s="1">
        <v>1.7524901E7</v>
      </c>
      <c r="F405" s="1">
        <v>0.0</v>
      </c>
      <c r="G405" s="1">
        <v>1.091696E7</v>
      </c>
      <c r="H405" s="1">
        <v>8.0</v>
      </c>
    </row>
    <row r="406">
      <c r="A406" s="1" t="s">
        <v>412</v>
      </c>
      <c r="B406" s="1">
        <v>894929.0</v>
      </c>
      <c r="C406" s="1">
        <v>5261904.0</v>
      </c>
      <c r="D406" s="1">
        <v>3.66137E7</v>
      </c>
      <c r="E406" s="1">
        <v>1.9003296E7</v>
      </c>
      <c r="F406" s="1">
        <v>0.0</v>
      </c>
      <c r="G406" s="1">
        <v>1.091696E7</v>
      </c>
      <c r="H406" s="1">
        <v>8.0</v>
      </c>
    </row>
    <row r="407">
      <c r="A407" s="1" t="s">
        <v>413</v>
      </c>
      <c r="B407" s="1">
        <v>895674.0</v>
      </c>
      <c r="C407" s="1">
        <v>5261904.0</v>
      </c>
      <c r="D407" s="1">
        <v>3.7554252E7</v>
      </c>
      <c r="E407" s="1">
        <v>1.985538E7</v>
      </c>
      <c r="F407" s="1">
        <v>0.0</v>
      </c>
      <c r="G407" s="1">
        <v>1.0818688E7</v>
      </c>
      <c r="H407" s="1">
        <v>8.0</v>
      </c>
    </row>
    <row r="408">
      <c r="A408" s="1" t="s">
        <v>414</v>
      </c>
      <c r="B408" s="1">
        <v>896694.0</v>
      </c>
      <c r="C408" s="1">
        <v>5261904.0</v>
      </c>
      <c r="D408" s="1">
        <v>2.5900862E7</v>
      </c>
      <c r="E408" s="1">
        <v>1.9665546E7</v>
      </c>
      <c r="F408" s="1">
        <v>0.0</v>
      </c>
      <c r="G408" s="1">
        <v>1.1015624E7</v>
      </c>
      <c r="H408" s="1">
        <v>8.0</v>
      </c>
    </row>
    <row r="409">
      <c r="A409" s="1" t="s">
        <v>415</v>
      </c>
      <c r="B409" s="1">
        <v>897776.0</v>
      </c>
      <c r="C409" s="1">
        <v>5261904.0</v>
      </c>
      <c r="D409" s="1">
        <v>3.3177768E7</v>
      </c>
      <c r="E409" s="1">
        <v>1.9953988E7</v>
      </c>
      <c r="F409" s="1">
        <v>0.0</v>
      </c>
      <c r="G409" s="1">
        <v>1.1015624E7</v>
      </c>
      <c r="H409" s="1">
        <v>8.0</v>
      </c>
    </row>
    <row r="410">
      <c r="A410" s="1" t="s">
        <v>416</v>
      </c>
      <c r="B410" s="1">
        <v>898696.0</v>
      </c>
      <c r="C410" s="1">
        <v>5261904.0</v>
      </c>
      <c r="D410" s="1">
        <v>3.4625554E7</v>
      </c>
      <c r="E410" s="1">
        <v>1.9939765E7</v>
      </c>
      <c r="F410" s="1">
        <v>0.0</v>
      </c>
      <c r="G410" s="1">
        <v>1.0816624E7</v>
      </c>
      <c r="H410" s="1">
        <v>8.0</v>
      </c>
    </row>
    <row r="411">
      <c r="A411" s="1" t="s">
        <v>417</v>
      </c>
      <c r="B411" s="1">
        <v>899617.0</v>
      </c>
      <c r="C411" s="1">
        <v>5261904.0</v>
      </c>
      <c r="D411" s="1">
        <v>2.3622271E7</v>
      </c>
      <c r="E411" s="1">
        <v>1.8667517E7</v>
      </c>
      <c r="F411" s="1">
        <v>0.0</v>
      </c>
      <c r="G411" s="1">
        <v>1.091696E7</v>
      </c>
      <c r="H411" s="1">
        <v>8.0</v>
      </c>
    </row>
    <row r="412">
      <c r="A412" s="1" t="s">
        <v>418</v>
      </c>
      <c r="B412" s="1">
        <v>900891.0</v>
      </c>
      <c r="C412" s="1">
        <v>5261904.0</v>
      </c>
      <c r="D412" s="1">
        <v>3.5180203E7</v>
      </c>
      <c r="E412" s="1">
        <v>1.897572E7</v>
      </c>
      <c r="F412" s="1">
        <v>0.0</v>
      </c>
      <c r="G412" s="1">
        <v>1.0919504E7</v>
      </c>
      <c r="H412" s="1">
        <v>8.0</v>
      </c>
    </row>
    <row r="413">
      <c r="A413" s="1" t="s">
        <v>419</v>
      </c>
      <c r="B413" s="1">
        <v>902092.0</v>
      </c>
      <c r="C413" s="1">
        <v>5261904.0</v>
      </c>
      <c r="D413" s="1">
        <v>3.0919316E7</v>
      </c>
      <c r="E413" s="1">
        <v>2.0026592E7</v>
      </c>
      <c r="F413" s="1">
        <v>0.0</v>
      </c>
      <c r="G413" s="1">
        <v>1.1015624E7</v>
      </c>
      <c r="H413" s="1">
        <v>8.0</v>
      </c>
    </row>
    <row r="414">
      <c r="A414" s="1" t="s">
        <v>420</v>
      </c>
      <c r="B414" s="1">
        <v>903354.0</v>
      </c>
      <c r="C414" s="1">
        <v>5261904.0</v>
      </c>
      <c r="D414" s="1">
        <v>2.8057547E7</v>
      </c>
      <c r="E414" s="1">
        <v>2.0138582E7</v>
      </c>
      <c r="F414" s="1">
        <v>0.0</v>
      </c>
      <c r="G414" s="1">
        <v>1.1015624E7</v>
      </c>
      <c r="H414" s="1">
        <v>8.0</v>
      </c>
    </row>
    <row r="415">
      <c r="A415" s="1" t="s">
        <v>421</v>
      </c>
      <c r="B415" s="1">
        <v>904252.0</v>
      </c>
      <c r="C415" s="1">
        <v>5261904.0</v>
      </c>
      <c r="D415" s="1">
        <v>2.6568544E7</v>
      </c>
      <c r="E415" s="1">
        <v>1.5355842E7</v>
      </c>
      <c r="F415" s="1">
        <v>0.0</v>
      </c>
      <c r="G415" s="1">
        <v>1.091696E7</v>
      </c>
      <c r="H415" s="1">
        <v>8.0</v>
      </c>
    </row>
    <row r="416">
      <c r="A416" s="1" t="s">
        <v>422</v>
      </c>
      <c r="B416" s="1">
        <v>905618.0</v>
      </c>
      <c r="C416" s="1">
        <v>5261904.0</v>
      </c>
      <c r="D416" s="1">
        <v>3.2788667E7</v>
      </c>
      <c r="E416" s="1">
        <v>1.8547347E7</v>
      </c>
      <c r="F416" s="1">
        <v>0.0</v>
      </c>
      <c r="G416" s="1">
        <v>1.0818352E7</v>
      </c>
      <c r="H416" s="1">
        <v>8.0</v>
      </c>
    </row>
    <row r="417">
      <c r="A417" s="1" t="s">
        <v>423</v>
      </c>
      <c r="B417" s="1">
        <v>906719.0</v>
      </c>
      <c r="C417" s="1">
        <v>5261904.0</v>
      </c>
      <c r="D417" s="1">
        <v>2.7945221E7</v>
      </c>
      <c r="E417" s="1">
        <v>1.9602837E7</v>
      </c>
      <c r="F417" s="1">
        <v>0.0</v>
      </c>
      <c r="G417" s="1">
        <v>1.091696E7</v>
      </c>
      <c r="H417" s="1">
        <v>8.0</v>
      </c>
    </row>
    <row r="418">
      <c r="A418" s="1" t="s">
        <v>424</v>
      </c>
      <c r="B418" s="1">
        <v>907499.0</v>
      </c>
      <c r="C418" s="1">
        <v>5261904.0</v>
      </c>
      <c r="D418" s="1">
        <v>3.5427453E7</v>
      </c>
      <c r="E418" s="1">
        <v>2.0458132E7</v>
      </c>
      <c r="F418" s="1">
        <v>0.0</v>
      </c>
      <c r="G418" s="1">
        <v>1.1015624E7</v>
      </c>
      <c r="H418" s="1">
        <v>8.0</v>
      </c>
    </row>
    <row r="419">
      <c r="A419" s="1" t="s">
        <v>425</v>
      </c>
      <c r="B419" s="1">
        <v>908364.0</v>
      </c>
      <c r="C419" s="1">
        <v>5261904.0</v>
      </c>
      <c r="D419" s="1">
        <v>3.689432E7</v>
      </c>
      <c r="E419" s="1">
        <v>1.9784192E7</v>
      </c>
      <c r="F419" s="1">
        <v>0.0</v>
      </c>
      <c r="G419" s="1">
        <v>1.0814496E7</v>
      </c>
      <c r="H419" s="1">
        <v>8.0</v>
      </c>
    </row>
    <row r="420">
      <c r="A420" s="1" t="s">
        <v>426</v>
      </c>
      <c r="B420" s="1">
        <v>909617.0</v>
      </c>
      <c r="C420" s="1">
        <v>5261904.0</v>
      </c>
      <c r="D420" s="1">
        <v>2.8219534E7</v>
      </c>
      <c r="E420" s="1">
        <v>2.0544176E7</v>
      </c>
      <c r="F420" s="1">
        <v>0.0</v>
      </c>
      <c r="G420" s="1">
        <v>1.1015624E7</v>
      </c>
      <c r="H420" s="1">
        <v>8.0</v>
      </c>
    </row>
    <row r="421">
      <c r="A421" s="1" t="s">
        <v>427</v>
      </c>
      <c r="B421" s="1">
        <v>910680.0</v>
      </c>
      <c r="C421" s="1">
        <v>5261904.0</v>
      </c>
      <c r="D421" s="1">
        <v>3.2235286E7</v>
      </c>
      <c r="E421" s="1">
        <v>1.5655982E7</v>
      </c>
      <c r="F421" s="1">
        <v>0.0</v>
      </c>
      <c r="G421" s="1">
        <v>1.091696E7</v>
      </c>
      <c r="H421" s="1">
        <v>8.0</v>
      </c>
    </row>
    <row r="422">
      <c r="A422" s="1" t="s">
        <v>428</v>
      </c>
      <c r="B422" s="1">
        <v>911580.0</v>
      </c>
      <c r="C422" s="1">
        <v>5261904.0</v>
      </c>
      <c r="D422" s="1">
        <v>2.6231243E7</v>
      </c>
      <c r="E422" s="1">
        <v>1.9198568E7</v>
      </c>
      <c r="F422" s="1">
        <v>0.0</v>
      </c>
      <c r="G422" s="1">
        <v>1.091696E7</v>
      </c>
      <c r="H422" s="1">
        <v>8.0</v>
      </c>
    </row>
    <row r="423">
      <c r="A423" s="1" t="s">
        <v>429</v>
      </c>
      <c r="B423" s="1">
        <v>912688.0</v>
      </c>
      <c r="C423" s="1">
        <v>5261904.0</v>
      </c>
      <c r="D423" s="1">
        <v>3.4823272E7</v>
      </c>
      <c r="E423" s="1">
        <v>1.8740857E7</v>
      </c>
      <c r="F423" s="1">
        <v>0.0</v>
      </c>
      <c r="G423" s="1">
        <v>1.1015624E7</v>
      </c>
      <c r="H423" s="1">
        <v>8.0</v>
      </c>
    </row>
    <row r="424">
      <c r="A424" s="1" t="s">
        <v>430</v>
      </c>
      <c r="B424" s="1">
        <v>913852.0</v>
      </c>
      <c r="C424" s="1">
        <v>5261904.0</v>
      </c>
      <c r="D424" s="1">
        <v>5.2169708E7</v>
      </c>
      <c r="E424" s="1">
        <v>1.882512E7</v>
      </c>
      <c r="F424" s="1">
        <v>0.0</v>
      </c>
      <c r="G424" s="1">
        <v>1.0932E7</v>
      </c>
      <c r="H424" s="1">
        <v>8.0</v>
      </c>
    </row>
    <row r="425">
      <c r="A425" s="1" t="s">
        <v>431</v>
      </c>
      <c r="B425" s="1">
        <v>915043.0</v>
      </c>
      <c r="C425" s="1">
        <v>5261904.0</v>
      </c>
      <c r="D425" s="1">
        <v>4.8535959E7</v>
      </c>
      <c r="E425" s="1">
        <v>1.9325639E7</v>
      </c>
      <c r="F425" s="1">
        <v>0.0</v>
      </c>
      <c r="G425" s="1">
        <v>1.091696E7</v>
      </c>
      <c r="H425" s="1">
        <v>8.0</v>
      </c>
    </row>
    <row r="426">
      <c r="A426" s="1" t="s">
        <v>432</v>
      </c>
      <c r="B426" s="1">
        <v>915728.0</v>
      </c>
      <c r="C426" s="1">
        <v>5261904.0</v>
      </c>
      <c r="D426" s="1">
        <v>5.3525389E7</v>
      </c>
      <c r="E426" s="1">
        <v>2.0483012E7</v>
      </c>
      <c r="F426" s="1">
        <v>2140.0</v>
      </c>
      <c r="G426" s="1">
        <v>1.091696E7</v>
      </c>
      <c r="H426" s="1">
        <v>8.0</v>
      </c>
    </row>
    <row r="427">
      <c r="A427" s="1" t="s">
        <v>433</v>
      </c>
      <c r="B427" s="1">
        <v>916799.0</v>
      </c>
      <c r="C427" s="1">
        <v>5261904.0</v>
      </c>
      <c r="D427" s="1">
        <v>5.1034066E7</v>
      </c>
      <c r="E427" s="1">
        <v>2.0089997E7</v>
      </c>
      <c r="F427" s="1">
        <v>0.0</v>
      </c>
      <c r="G427" s="1">
        <v>1.1015624E7</v>
      </c>
      <c r="H427" s="1">
        <v>8.0</v>
      </c>
    </row>
    <row r="428">
      <c r="A428" s="1" t="s">
        <v>434</v>
      </c>
      <c r="B428" s="1">
        <v>917987.0</v>
      </c>
      <c r="C428" s="1">
        <v>5261904.0</v>
      </c>
      <c r="D428" s="1">
        <v>4.950483E7</v>
      </c>
      <c r="E428" s="1">
        <v>1.9550918E7</v>
      </c>
      <c r="F428" s="1">
        <v>0.0</v>
      </c>
      <c r="G428" s="1">
        <v>1.1015624E7</v>
      </c>
      <c r="H428" s="1">
        <v>8.0</v>
      </c>
    </row>
    <row r="429">
      <c r="A429" s="1" t="s">
        <v>435</v>
      </c>
      <c r="B429" s="1">
        <v>918742.0</v>
      </c>
      <c r="C429" s="1">
        <v>5261904.0</v>
      </c>
      <c r="D429" s="1">
        <v>5.0317138E7</v>
      </c>
      <c r="E429" s="1">
        <v>1.8235244E7</v>
      </c>
      <c r="F429" s="1">
        <v>0.0</v>
      </c>
      <c r="G429" s="1">
        <v>1.1015624E7</v>
      </c>
      <c r="H429" s="1">
        <v>8.0</v>
      </c>
    </row>
    <row r="430">
      <c r="A430" s="1" t="s">
        <v>436</v>
      </c>
      <c r="B430" s="1">
        <v>920146.0</v>
      </c>
      <c r="C430" s="1">
        <v>5261904.0</v>
      </c>
      <c r="D430" s="1">
        <v>4.9228955E7</v>
      </c>
      <c r="E430" s="1">
        <v>1.7610177E7</v>
      </c>
      <c r="F430" s="1">
        <v>0.0</v>
      </c>
      <c r="G430" s="1">
        <v>1.091696E7</v>
      </c>
      <c r="H430" s="1">
        <v>8.0</v>
      </c>
    </row>
    <row r="431">
      <c r="A431" s="1" t="s">
        <v>437</v>
      </c>
      <c r="B431" s="1">
        <v>921162.0</v>
      </c>
      <c r="C431" s="1">
        <v>5261904.0</v>
      </c>
      <c r="D431" s="1">
        <v>4.9464107E7</v>
      </c>
      <c r="E431" s="1">
        <v>1.7922675E7</v>
      </c>
      <c r="F431" s="1">
        <v>0.0</v>
      </c>
      <c r="G431" s="1">
        <v>1.091696E7</v>
      </c>
      <c r="H431" s="1">
        <v>8.0</v>
      </c>
    </row>
    <row r="432">
      <c r="A432" s="1" t="s">
        <v>438</v>
      </c>
      <c r="B432" s="1">
        <v>922288.0</v>
      </c>
      <c r="C432" s="1">
        <v>5261904.0</v>
      </c>
      <c r="D432" s="1">
        <v>5.1912795E7</v>
      </c>
      <c r="E432" s="1">
        <v>1.9757389E7</v>
      </c>
      <c r="F432" s="1">
        <v>0.0</v>
      </c>
      <c r="G432" s="1">
        <v>1.0814496E7</v>
      </c>
      <c r="H432" s="1">
        <v>8.0</v>
      </c>
    </row>
    <row r="433">
      <c r="A433" s="1" t="s">
        <v>439</v>
      </c>
      <c r="B433" s="1">
        <v>923097.0</v>
      </c>
      <c r="C433" s="1">
        <v>5261904.0</v>
      </c>
      <c r="D433" s="1">
        <v>4.8236252E7</v>
      </c>
      <c r="E433" s="1">
        <v>2.0856602E7</v>
      </c>
      <c r="F433" s="1">
        <v>0.0</v>
      </c>
      <c r="G433" s="1">
        <v>1.1015624E7</v>
      </c>
      <c r="H433" s="1">
        <v>8.0</v>
      </c>
    </row>
    <row r="434">
      <c r="A434" s="1" t="s">
        <v>440</v>
      </c>
      <c r="B434" s="1">
        <v>924110.0</v>
      </c>
      <c r="C434" s="1">
        <v>5261904.0</v>
      </c>
      <c r="D434" s="1">
        <v>5.4276963E7</v>
      </c>
      <c r="E434" s="1">
        <v>1.9933985E7</v>
      </c>
      <c r="F434" s="1">
        <v>0.0</v>
      </c>
      <c r="G434" s="1">
        <v>1.091696E7</v>
      </c>
      <c r="H434" s="1">
        <v>8.0</v>
      </c>
    </row>
    <row r="435">
      <c r="A435" s="1" t="s">
        <v>441</v>
      </c>
      <c r="B435" s="1">
        <v>925304.0</v>
      </c>
      <c r="C435" s="1">
        <v>5261904.0</v>
      </c>
      <c r="D435" s="1">
        <v>4.3359785E7</v>
      </c>
      <c r="E435" s="1">
        <v>1.8684579E7</v>
      </c>
      <c r="F435" s="1">
        <v>0.0</v>
      </c>
      <c r="G435" s="1">
        <v>1.0814496E7</v>
      </c>
      <c r="H435" s="1">
        <v>8.0</v>
      </c>
    </row>
    <row r="436">
      <c r="A436" s="1" t="s">
        <v>442</v>
      </c>
      <c r="B436" s="1">
        <v>926176.0</v>
      </c>
      <c r="C436" s="1">
        <v>5261904.0</v>
      </c>
      <c r="D436" s="1">
        <v>3.8330427E7</v>
      </c>
      <c r="E436" s="1">
        <v>1.6299044E7</v>
      </c>
      <c r="F436" s="1">
        <v>0.0</v>
      </c>
      <c r="G436" s="1">
        <v>1.1015624E7</v>
      </c>
      <c r="H436" s="1">
        <v>8.0</v>
      </c>
    </row>
    <row r="437">
      <c r="A437" s="1" t="s">
        <v>443</v>
      </c>
      <c r="B437" s="1">
        <v>926971.0</v>
      </c>
      <c r="C437" s="1">
        <v>5261904.0</v>
      </c>
      <c r="D437" s="1">
        <v>5.3902963E7</v>
      </c>
      <c r="E437" s="1">
        <v>2.0331431E7</v>
      </c>
      <c r="F437" s="1">
        <v>0.0</v>
      </c>
      <c r="G437" s="1">
        <v>1.1015624E7</v>
      </c>
      <c r="H437" s="1">
        <v>8.0</v>
      </c>
    </row>
    <row r="438">
      <c r="A438" s="1" t="s">
        <v>444</v>
      </c>
      <c r="B438" s="1">
        <v>928437.0</v>
      </c>
      <c r="C438" s="1">
        <v>5261904.0</v>
      </c>
      <c r="D438" s="1">
        <v>4.5529728E7</v>
      </c>
      <c r="E438" s="1">
        <v>2.0174273E7</v>
      </c>
      <c r="F438" s="1">
        <v>0.0</v>
      </c>
      <c r="G438" s="1">
        <v>1.1015624E7</v>
      </c>
      <c r="H438" s="1">
        <v>8.0</v>
      </c>
    </row>
    <row r="439">
      <c r="A439" s="1" t="s">
        <v>445</v>
      </c>
      <c r="B439" s="1">
        <v>929418.0</v>
      </c>
      <c r="C439" s="1">
        <v>5261904.0</v>
      </c>
      <c r="D439" s="1">
        <v>4.545082E7</v>
      </c>
      <c r="E439" s="1">
        <v>1.660402E7</v>
      </c>
      <c r="F439" s="1">
        <v>0.0</v>
      </c>
      <c r="G439" s="1">
        <v>1.0814496E7</v>
      </c>
      <c r="H439" s="1">
        <v>8.0</v>
      </c>
    </row>
    <row r="440">
      <c r="A440" s="1" t="s">
        <v>446</v>
      </c>
      <c r="B440" s="1">
        <v>930678.0</v>
      </c>
      <c r="C440" s="1">
        <v>5261904.0</v>
      </c>
      <c r="D440" s="1">
        <v>4.6849904E7</v>
      </c>
      <c r="E440" s="1">
        <v>2.0235448E7</v>
      </c>
      <c r="F440" s="1">
        <v>0.0</v>
      </c>
      <c r="G440" s="1">
        <v>1.091696E7</v>
      </c>
      <c r="H440" s="1">
        <v>8.0</v>
      </c>
    </row>
    <row r="441">
      <c r="A441" s="1" t="s">
        <v>447</v>
      </c>
      <c r="B441" s="1">
        <v>931649.0</v>
      </c>
      <c r="C441" s="1">
        <v>5261904.0</v>
      </c>
      <c r="D441" s="1">
        <v>4.8719295E7</v>
      </c>
      <c r="E441" s="1">
        <v>1.8261192E7</v>
      </c>
      <c r="F441" s="1">
        <v>0.0</v>
      </c>
      <c r="G441" s="1">
        <v>1.0814496E7</v>
      </c>
      <c r="H441" s="1">
        <v>8.0</v>
      </c>
    </row>
    <row r="442">
      <c r="A442" s="1" t="s">
        <v>448</v>
      </c>
      <c r="B442" s="1">
        <v>932519.0</v>
      </c>
      <c r="C442" s="1">
        <v>5261904.0</v>
      </c>
      <c r="D442" s="1">
        <v>4.7981749E7</v>
      </c>
      <c r="E442" s="1">
        <v>2.1170727E7</v>
      </c>
      <c r="F442" s="1">
        <v>0.0</v>
      </c>
      <c r="G442" s="1">
        <v>1.091696E7</v>
      </c>
      <c r="H442" s="1">
        <v>8.0</v>
      </c>
    </row>
    <row r="443">
      <c r="A443" s="1" t="s">
        <v>449</v>
      </c>
      <c r="B443" s="1">
        <v>933655.0</v>
      </c>
      <c r="C443" s="1">
        <v>5261904.0</v>
      </c>
      <c r="D443" s="1">
        <v>5.1292326E7</v>
      </c>
      <c r="E443" s="1">
        <v>1.998516E7</v>
      </c>
      <c r="F443" s="1">
        <v>0.0</v>
      </c>
      <c r="G443" s="1">
        <v>1.1015624E7</v>
      </c>
      <c r="H443" s="1">
        <v>8.0</v>
      </c>
    </row>
    <row r="444">
      <c r="A444" s="1" t="s">
        <v>450</v>
      </c>
      <c r="B444" s="1">
        <v>934629.0</v>
      </c>
      <c r="C444" s="1">
        <v>5261904.0</v>
      </c>
      <c r="D444" s="1">
        <v>4.6660231E7</v>
      </c>
      <c r="E444" s="1">
        <v>1.9367296E7</v>
      </c>
      <c r="F444" s="1">
        <v>0.0</v>
      </c>
      <c r="G444" s="1">
        <v>1.1015624E7</v>
      </c>
      <c r="H444" s="1">
        <v>8.0</v>
      </c>
    </row>
    <row r="445">
      <c r="A445" s="1" t="s">
        <v>451</v>
      </c>
      <c r="B445" s="1">
        <v>935668.0</v>
      </c>
      <c r="C445" s="1">
        <v>5261904.0</v>
      </c>
      <c r="D445" s="1">
        <v>4.5996764E7</v>
      </c>
      <c r="E445" s="1">
        <v>2.082399E7</v>
      </c>
      <c r="F445" s="1">
        <v>0.0</v>
      </c>
      <c r="G445" s="1">
        <v>1.091696E7</v>
      </c>
      <c r="H445" s="1">
        <v>8.0</v>
      </c>
    </row>
    <row r="446">
      <c r="A446" s="1" t="s">
        <v>452</v>
      </c>
      <c r="B446" s="1">
        <v>936651.0</v>
      </c>
      <c r="C446" s="1">
        <v>5261904.0</v>
      </c>
      <c r="D446" s="1">
        <v>5.4422858E7</v>
      </c>
      <c r="E446" s="1">
        <v>1.8935934E7</v>
      </c>
      <c r="F446" s="1">
        <v>0.0</v>
      </c>
      <c r="G446" s="1">
        <v>1.1015624E7</v>
      </c>
      <c r="H446" s="1">
        <v>8.0</v>
      </c>
    </row>
    <row r="447">
      <c r="A447" s="1" t="s">
        <v>453</v>
      </c>
      <c r="B447" s="1">
        <v>937463.0</v>
      </c>
      <c r="C447" s="1">
        <v>5261904.0</v>
      </c>
      <c r="D447" s="1">
        <v>4.7520253E7</v>
      </c>
      <c r="E447" s="1">
        <v>2.0246889E7</v>
      </c>
      <c r="F447" s="1">
        <v>0.0</v>
      </c>
      <c r="G447" s="1">
        <v>1.091696E7</v>
      </c>
      <c r="H447" s="1">
        <v>8.0</v>
      </c>
    </row>
    <row r="448">
      <c r="A448" s="1" t="s">
        <v>454</v>
      </c>
      <c r="B448" s="1">
        <v>938161.0</v>
      </c>
      <c r="C448" s="1">
        <v>5261904.0</v>
      </c>
      <c r="D448" s="1">
        <v>5.4629803E7</v>
      </c>
      <c r="E448" s="1">
        <v>2.101337E7</v>
      </c>
      <c r="F448" s="1">
        <v>0.0</v>
      </c>
      <c r="G448" s="1">
        <v>1.1015624E7</v>
      </c>
      <c r="H448" s="1">
        <v>8.0</v>
      </c>
    </row>
    <row r="449">
      <c r="A449" s="1" t="s">
        <v>455</v>
      </c>
      <c r="B449" s="1">
        <v>939143.0</v>
      </c>
      <c r="C449" s="1">
        <v>5261904.0</v>
      </c>
      <c r="D449" s="1">
        <v>4.8268534E7</v>
      </c>
      <c r="E449" s="1">
        <v>2.0558893E7</v>
      </c>
      <c r="F449" s="1">
        <v>0.0</v>
      </c>
      <c r="G449" s="1">
        <v>1.091696E7</v>
      </c>
      <c r="H449" s="1">
        <v>8.0</v>
      </c>
    </row>
    <row r="450">
      <c r="A450" s="1" t="s">
        <v>456</v>
      </c>
      <c r="B450" s="1">
        <v>939893.0</v>
      </c>
      <c r="C450" s="1">
        <v>5261904.0</v>
      </c>
      <c r="D450" s="1">
        <v>5.3344988E7</v>
      </c>
      <c r="E450" s="1">
        <v>2.0690659E7</v>
      </c>
      <c r="F450" s="1">
        <v>0.0</v>
      </c>
      <c r="G450" s="1">
        <v>1.091696E7</v>
      </c>
      <c r="H450" s="1">
        <v>8.0</v>
      </c>
    </row>
    <row r="451">
      <c r="A451" s="1" t="s">
        <v>457</v>
      </c>
      <c r="B451" s="1">
        <v>940863.0</v>
      </c>
      <c r="C451" s="1">
        <v>5261904.0</v>
      </c>
      <c r="D451" s="1">
        <v>5.0873204E7</v>
      </c>
      <c r="E451" s="1">
        <v>2.0176029E7</v>
      </c>
      <c r="F451" s="1">
        <v>0.0</v>
      </c>
      <c r="G451" s="1">
        <v>1.1015624E7</v>
      </c>
      <c r="H451" s="1">
        <v>8.0</v>
      </c>
    </row>
    <row r="452">
      <c r="A452" s="1" t="s">
        <v>458</v>
      </c>
      <c r="B452" s="1">
        <v>941853.0</v>
      </c>
      <c r="C452" s="1">
        <v>5261904.0</v>
      </c>
      <c r="D452" s="1">
        <v>4.5352706E7</v>
      </c>
      <c r="E452" s="1">
        <v>2.0947893E7</v>
      </c>
      <c r="F452" s="1">
        <v>0.0</v>
      </c>
      <c r="G452" s="1">
        <v>1.091696E7</v>
      </c>
      <c r="H452" s="1">
        <v>8.0</v>
      </c>
    </row>
    <row r="453">
      <c r="A453" s="1" t="s">
        <v>459</v>
      </c>
      <c r="B453" s="1">
        <v>942494.0</v>
      </c>
      <c r="C453" s="1">
        <v>5261904.0</v>
      </c>
      <c r="D453" s="1">
        <v>4.4873072E7</v>
      </c>
      <c r="E453" s="1">
        <v>1.6220405E7</v>
      </c>
      <c r="F453" s="1">
        <v>0.0</v>
      </c>
      <c r="G453" s="1">
        <v>1.091696E7</v>
      </c>
      <c r="H453" s="1">
        <v>8.0</v>
      </c>
    </row>
    <row r="454">
      <c r="A454" s="1" t="s">
        <v>460</v>
      </c>
      <c r="B454" s="1">
        <v>943304.0</v>
      </c>
      <c r="C454" s="1">
        <v>5261904.0</v>
      </c>
      <c r="D454" s="1">
        <v>4.6454769E7</v>
      </c>
      <c r="E454" s="1">
        <v>2.1111701E7</v>
      </c>
      <c r="F454" s="1">
        <v>0.0</v>
      </c>
      <c r="G454" s="1">
        <v>1.1015624E7</v>
      </c>
      <c r="H454" s="1">
        <v>8.0</v>
      </c>
    </row>
    <row r="455">
      <c r="A455" s="1" t="s">
        <v>461</v>
      </c>
      <c r="B455" s="1">
        <v>944009.0</v>
      </c>
      <c r="C455" s="1">
        <v>5261904.0</v>
      </c>
      <c r="D455" s="1">
        <v>5.4527078E7</v>
      </c>
      <c r="E455" s="1">
        <v>2.090701E7</v>
      </c>
      <c r="F455" s="1">
        <v>0.0</v>
      </c>
      <c r="G455" s="1">
        <v>1.091696E7</v>
      </c>
      <c r="H455" s="1">
        <v>8.0</v>
      </c>
    </row>
    <row r="456">
      <c r="A456" s="1" t="s">
        <v>462</v>
      </c>
      <c r="B456" s="1">
        <v>945319.0</v>
      </c>
      <c r="C456" s="1">
        <v>5261904.0</v>
      </c>
      <c r="D456" s="1">
        <v>4.6613356E7</v>
      </c>
      <c r="E456" s="1">
        <v>2.0369868E7</v>
      </c>
      <c r="F456" s="1">
        <v>0.0</v>
      </c>
      <c r="G456" s="1">
        <v>1.0814496E7</v>
      </c>
      <c r="H456" s="1">
        <v>8.0</v>
      </c>
    </row>
    <row r="457">
      <c r="A457" s="1" t="s">
        <v>463</v>
      </c>
      <c r="B457" s="1">
        <v>945952.0</v>
      </c>
      <c r="C457" s="1">
        <v>5261904.0</v>
      </c>
      <c r="D457" s="1">
        <v>5.69044E7</v>
      </c>
      <c r="E457" s="1">
        <v>2.0525414E7</v>
      </c>
      <c r="F457" s="1">
        <v>0.0</v>
      </c>
      <c r="G457" s="1">
        <v>1.1015624E7</v>
      </c>
      <c r="H457" s="1">
        <v>8.0</v>
      </c>
    </row>
    <row r="458">
      <c r="A458" s="1" t="s">
        <v>464</v>
      </c>
      <c r="B458" s="1">
        <v>946739.0</v>
      </c>
      <c r="C458" s="1">
        <v>5261904.0</v>
      </c>
      <c r="D458" s="1">
        <v>3.151556E7</v>
      </c>
      <c r="E458" s="1">
        <v>1.4864954E7</v>
      </c>
      <c r="F458" s="1">
        <v>0.0</v>
      </c>
      <c r="G458" s="1">
        <v>1.1015624E7</v>
      </c>
      <c r="H458" s="1">
        <v>8.0</v>
      </c>
    </row>
    <row r="459">
      <c r="A459" s="1" t="s">
        <v>465</v>
      </c>
      <c r="B459" s="1">
        <v>947712.0</v>
      </c>
      <c r="C459" s="1">
        <v>5261904.0</v>
      </c>
      <c r="D459" s="1">
        <v>5.2560651E7</v>
      </c>
      <c r="E459" s="1">
        <v>2.0366273E7</v>
      </c>
      <c r="F459" s="1">
        <v>0.0</v>
      </c>
      <c r="G459" s="1">
        <v>1.1015624E7</v>
      </c>
      <c r="H459" s="1">
        <v>8.0</v>
      </c>
    </row>
    <row r="460">
      <c r="A460" s="1" t="s">
        <v>466</v>
      </c>
      <c r="B460" s="1">
        <v>948460.0</v>
      </c>
      <c r="C460" s="1">
        <v>5261904.0</v>
      </c>
      <c r="D460" s="1">
        <v>5.4236318E7</v>
      </c>
      <c r="E460" s="1">
        <v>2.0293539E7</v>
      </c>
      <c r="F460" s="1">
        <v>0.0</v>
      </c>
      <c r="G460" s="1">
        <v>1.1015624E7</v>
      </c>
      <c r="H460" s="1">
        <v>8.0</v>
      </c>
    </row>
    <row r="461">
      <c r="A461" s="1" t="s">
        <v>467</v>
      </c>
      <c r="B461" s="1">
        <v>949645.0</v>
      </c>
      <c r="C461" s="1">
        <v>5261904.0</v>
      </c>
      <c r="D461" s="1">
        <v>4.7958305E7</v>
      </c>
      <c r="E461" s="1">
        <v>2.0126796E7</v>
      </c>
      <c r="F461" s="1">
        <v>0.0</v>
      </c>
      <c r="G461" s="1">
        <v>1.0932E7</v>
      </c>
      <c r="H461" s="1">
        <v>8.0</v>
      </c>
    </row>
    <row r="462">
      <c r="A462" s="1" t="s">
        <v>468</v>
      </c>
      <c r="B462" s="1">
        <v>950565.0</v>
      </c>
      <c r="C462" s="1">
        <v>5261904.0</v>
      </c>
      <c r="D462" s="1">
        <v>5.1002638E7</v>
      </c>
      <c r="E462" s="1">
        <v>2.0127753E7</v>
      </c>
      <c r="F462" s="1">
        <v>0.0</v>
      </c>
      <c r="G462" s="1">
        <v>1.091696E7</v>
      </c>
      <c r="H462" s="1">
        <v>8.0</v>
      </c>
    </row>
    <row r="463">
      <c r="A463" s="1" t="s">
        <v>469</v>
      </c>
      <c r="B463" s="1">
        <v>951142.0</v>
      </c>
      <c r="C463" s="1">
        <v>5261904.0</v>
      </c>
      <c r="D463" s="1">
        <v>4.8259209E7</v>
      </c>
      <c r="E463" s="1">
        <v>1.798051E7</v>
      </c>
      <c r="F463" s="1">
        <v>0.0</v>
      </c>
      <c r="G463" s="1">
        <v>1.1015624E7</v>
      </c>
      <c r="H463" s="1">
        <v>8.0</v>
      </c>
    </row>
    <row r="464">
      <c r="A464" s="1" t="s">
        <v>470</v>
      </c>
      <c r="B464" s="1">
        <v>952069.0</v>
      </c>
      <c r="C464" s="1">
        <v>5261904.0</v>
      </c>
      <c r="D464" s="1">
        <v>5.4976516E7</v>
      </c>
      <c r="E464" s="1">
        <v>1.9731767E7</v>
      </c>
      <c r="F464" s="1">
        <v>0.0</v>
      </c>
      <c r="G464" s="1">
        <v>1.1015624E7</v>
      </c>
      <c r="H464" s="1">
        <v>8.0</v>
      </c>
    </row>
    <row r="465">
      <c r="A465" s="1" t="s">
        <v>471</v>
      </c>
      <c r="B465" s="1">
        <v>953040.0</v>
      </c>
      <c r="C465" s="1">
        <v>5261904.0</v>
      </c>
      <c r="D465" s="1">
        <v>4.9999647E7</v>
      </c>
      <c r="E465" s="1">
        <v>1.9879619E7</v>
      </c>
      <c r="F465" s="1">
        <v>0.0</v>
      </c>
      <c r="G465" s="1">
        <v>1.1015624E7</v>
      </c>
      <c r="H465" s="1">
        <v>8.0</v>
      </c>
    </row>
    <row r="466">
      <c r="A466" s="1" t="s">
        <v>472</v>
      </c>
      <c r="B466" s="1">
        <v>954083.0</v>
      </c>
      <c r="C466" s="1">
        <v>5261904.0</v>
      </c>
      <c r="D466" s="1">
        <v>4.8914103E7</v>
      </c>
      <c r="E466" s="1">
        <v>1.7045729E7</v>
      </c>
      <c r="F466" s="1">
        <v>0.0</v>
      </c>
      <c r="G466" s="1">
        <v>1.091696E7</v>
      </c>
      <c r="H466" s="1">
        <v>8.0</v>
      </c>
    </row>
    <row r="467">
      <c r="A467" s="1" t="s">
        <v>473</v>
      </c>
      <c r="B467" s="1">
        <v>955343.0</v>
      </c>
      <c r="C467" s="1">
        <v>5261904.0</v>
      </c>
      <c r="D467" s="1">
        <v>4.7223114E7</v>
      </c>
      <c r="E467" s="1">
        <v>1.9655063E7</v>
      </c>
      <c r="F467" s="1">
        <v>0.0</v>
      </c>
      <c r="G467" s="1">
        <v>1.1015624E7</v>
      </c>
      <c r="H467" s="1">
        <v>8.0</v>
      </c>
    </row>
    <row r="468">
      <c r="A468" s="1" t="s">
        <v>474</v>
      </c>
      <c r="B468" s="1">
        <v>955721.0</v>
      </c>
      <c r="C468" s="1">
        <v>5261904.0</v>
      </c>
      <c r="D468" s="1">
        <v>4.5311202E7</v>
      </c>
      <c r="E468" s="1">
        <v>1.6396458E7</v>
      </c>
      <c r="F468" s="1">
        <v>0.0</v>
      </c>
      <c r="G468" s="1">
        <v>1.1015624E7</v>
      </c>
      <c r="H468" s="1">
        <v>8.0</v>
      </c>
    </row>
    <row r="469">
      <c r="A469" s="1" t="s">
        <v>475</v>
      </c>
      <c r="B469" s="1">
        <v>956832.0</v>
      </c>
      <c r="C469" s="1">
        <v>5261904.0</v>
      </c>
      <c r="D469" s="1">
        <v>4.5190278E7</v>
      </c>
      <c r="E469" s="1">
        <v>2.0940979E7</v>
      </c>
      <c r="F469" s="1">
        <v>0.0</v>
      </c>
      <c r="G469" s="1">
        <v>1.1015624E7</v>
      </c>
      <c r="H469" s="1">
        <v>8.0</v>
      </c>
    </row>
    <row r="470">
      <c r="A470" s="1" t="s">
        <v>476</v>
      </c>
      <c r="B470" s="1">
        <v>957754.0</v>
      </c>
      <c r="C470" s="1">
        <v>5261904.0</v>
      </c>
      <c r="D470" s="1">
        <v>4.7086638E7</v>
      </c>
      <c r="E470" s="1">
        <v>1.8111225E7</v>
      </c>
      <c r="F470" s="1">
        <v>0.0</v>
      </c>
      <c r="G470" s="1">
        <v>1.1015624E7</v>
      </c>
      <c r="H470" s="1">
        <v>8.0</v>
      </c>
    </row>
    <row r="471">
      <c r="A471" s="1" t="s">
        <v>477</v>
      </c>
      <c r="B471" s="1">
        <v>958539.0</v>
      </c>
      <c r="C471" s="1">
        <v>5261904.0</v>
      </c>
      <c r="D471" s="1">
        <v>4.9052514E7</v>
      </c>
      <c r="E471" s="1">
        <v>2.1161176E7</v>
      </c>
      <c r="F471" s="1">
        <v>0.0</v>
      </c>
      <c r="G471" s="1">
        <v>1.091696E7</v>
      </c>
      <c r="H471" s="1">
        <v>8.0</v>
      </c>
    </row>
    <row r="472">
      <c r="A472" s="1" t="s">
        <v>478</v>
      </c>
      <c r="B472" s="1">
        <v>959555.0</v>
      </c>
      <c r="C472" s="1">
        <v>5261904.0</v>
      </c>
      <c r="D472" s="1">
        <v>4.4016818E7</v>
      </c>
      <c r="E472" s="1">
        <v>1.7762534E7</v>
      </c>
      <c r="F472" s="1">
        <v>0.0</v>
      </c>
      <c r="G472" s="1">
        <v>1.1015624E7</v>
      </c>
      <c r="H472" s="1">
        <v>8.0</v>
      </c>
    </row>
    <row r="473">
      <c r="A473" s="1" t="s">
        <v>479</v>
      </c>
      <c r="B473" s="1">
        <v>960464.0</v>
      </c>
      <c r="C473" s="1">
        <v>5261904.0</v>
      </c>
      <c r="D473" s="1">
        <v>5.3138856E7</v>
      </c>
      <c r="E473" s="1">
        <v>2.0086828E7</v>
      </c>
      <c r="F473" s="1">
        <v>0.0</v>
      </c>
      <c r="G473" s="1">
        <v>1.0816896E7</v>
      </c>
      <c r="H473" s="1">
        <v>8.0</v>
      </c>
    </row>
    <row r="474">
      <c r="A474" s="1" t="s">
        <v>480</v>
      </c>
      <c r="B474" s="1">
        <v>961328.0</v>
      </c>
      <c r="C474" s="1">
        <v>5261904.0</v>
      </c>
      <c r="D474" s="1">
        <v>4.0853792E7</v>
      </c>
      <c r="E474" s="1">
        <v>1.8382834E7</v>
      </c>
      <c r="F474" s="1">
        <v>0.0</v>
      </c>
      <c r="G474" s="1">
        <v>1.1015624E7</v>
      </c>
      <c r="H474" s="1">
        <v>8.0</v>
      </c>
    </row>
    <row r="475">
      <c r="A475" s="1" t="s">
        <v>481</v>
      </c>
      <c r="B475" s="1">
        <v>962444.0</v>
      </c>
      <c r="C475" s="1">
        <v>5261904.0</v>
      </c>
      <c r="D475" s="1">
        <v>4.9972927E7</v>
      </c>
      <c r="E475" s="1">
        <v>1.9018697E7</v>
      </c>
      <c r="F475" s="1">
        <v>0.0</v>
      </c>
      <c r="G475" s="1">
        <v>1.0814496E7</v>
      </c>
      <c r="H475" s="1">
        <v>8.0</v>
      </c>
    </row>
    <row r="476">
      <c r="A476" s="1" t="s">
        <v>482</v>
      </c>
      <c r="B476" s="1">
        <v>963659.0</v>
      </c>
      <c r="C476" s="1">
        <v>5261904.0</v>
      </c>
      <c r="D476" s="1">
        <v>4.4525884E7</v>
      </c>
      <c r="E476" s="1">
        <v>2.0102914E7</v>
      </c>
      <c r="F476" s="1">
        <v>0.0</v>
      </c>
      <c r="G476" s="1">
        <v>1.1015624E7</v>
      </c>
      <c r="H476" s="1">
        <v>8.0</v>
      </c>
    </row>
    <row r="477">
      <c r="A477" s="1" t="s">
        <v>483</v>
      </c>
      <c r="B477" s="1">
        <v>964209.0</v>
      </c>
      <c r="C477" s="1">
        <v>5261904.0</v>
      </c>
      <c r="D477" s="1">
        <v>5.3675663E7</v>
      </c>
      <c r="E477" s="1">
        <v>2.1158224E7</v>
      </c>
      <c r="F477" s="1">
        <v>0.0</v>
      </c>
      <c r="G477" s="1">
        <v>1.091696E7</v>
      </c>
      <c r="H477" s="1">
        <v>8.0</v>
      </c>
    </row>
    <row r="478">
      <c r="A478" s="1" t="s">
        <v>484</v>
      </c>
      <c r="B478" s="1">
        <v>965172.0</v>
      </c>
      <c r="C478" s="1">
        <v>5261904.0</v>
      </c>
      <c r="D478" s="1">
        <v>4.8015588E7</v>
      </c>
      <c r="E478" s="1">
        <v>2.0781674E7</v>
      </c>
      <c r="F478" s="1">
        <v>0.0</v>
      </c>
      <c r="G478" s="1">
        <v>1.1015624E7</v>
      </c>
      <c r="H478" s="1">
        <v>8.0</v>
      </c>
    </row>
    <row r="479">
      <c r="A479" s="1" t="s">
        <v>485</v>
      </c>
      <c r="B479" s="1">
        <v>965770.0</v>
      </c>
      <c r="C479" s="1">
        <v>5261904.0</v>
      </c>
      <c r="D479" s="1">
        <v>4.6751909E7</v>
      </c>
      <c r="E479" s="1">
        <v>2.1984308E7</v>
      </c>
      <c r="F479" s="1">
        <v>0.0</v>
      </c>
      <c r="G479" s="1">
        <v>1.1015624E7</v>
      </c>
      <c r="H479" s="1">
        <v>8.0</v>
      </c>
    </row>
    <row r="480">
      <c r="A480" s="1" t="s">
        <v>486</v>
      </c>
      <c r="B480" s="1">
        <v>966702.0</v>
      </c>
      <c r="C480" s="1">
        <v>5261904.0</v>
      </c>
      <c r="D480" s="1">
        <v>5.3470072E7</v>
      </c>
      <c r="E480" s="1">
        <v>1.9735734E7</v>
      </c>
      <c r="F480" s="1">
        <v>0.0</v>
      </c>
      <c r="G480" s="1">
        <v>1.091696E7</v>
      </c>
      <c r="H480" s="1">
        <v>8.0</v>
      </c>
    </row>
    <row r="481">
      <c r="A481" s="1" t="s">
        <v>487</v>
      </c>
      <c r="B481" s="1">
        <v>967374.0</v>
      </c>
      <c r="C481" s="1">
        <v>5261904.0</v>
      </c>
      <c r="D481" s="1">
        <v>4.7672857E7</v>
      </c>
      <c r="E481" s="1">
        <v>2.1446769E7</v>
      </c>
      <c r="F481" s="1">
        <v>0.0</v>
      </c>
      <c r="G481" s="1">
        <v>1.091696E7</v>
      </c>
      <c r="H481" s="1">
        <v>8.0</v>
      </c>
    </row>
    <row r="482">
      <c r="A482" s="1" t="s">
        <v>488</v>
      </c>
      <c r="B482" s="1">
        <v>968224.0</v>
      </c>
      <c r="C482" s="1">
        <v>5261904.0</v>
      </c>
      <c r="D482" s="1">
        <v>5.2547043E7</v>
      </c>
      <c r="E482" s="1">
        <v>2.0552615E7</v>
      </c>
      <c r="F482" s="1">
        <v>0.0</v>
      </c>
      <c r="G482" s="1">
        <v>1.091696E7</v>
      </c>
      <c r="H482" s="1">
        <v>8.0</v>
      </c>
    </row>
    <row r="483">
      <c r="A483" s="1" t="s">
        <v>489</v>
      </c>
      <c r="B483" s="1">
        <v>969455.0</v>
      </c>
      <c r="C483" s="1">
        <v>5261904.0</v>
      </c>
      <c r="D483" s="1">
        <v>4.4836852E7</v>
      </c>
      <c r="E483" s="1">
        <v>2.0320261E7</v>
      </c>
      <c r="F483" s="1">
        <v>0.0</v>
      </c>
      <c r="G483" s="1">
        <v>1.1015624E7</v>
      </c>
      <c r="H483" s="1">
        <v>8.0</v>
      </c>
    </row>
    <row r="484">
      <c r="A484" s="1" t="s">
        <v>490</v>
      </c>
      <c r="B484" s="1">
        <v>970280.0</v>
      </c>
      <c r="C484" s="1">
        <v>5261904.0</v>
      </c>
      <c r="D484" s="1">
        <v>4.5890135E7</v>
      </c>
      <c r="E484" s="1">
        <v>2.1411816E7</v>
      </c>
      <c r="F484" s="1">
        <v>0.0</v>
      </c>
      <c r="G484" s="1">
        <v>1.091696E7</v>
      </c>
      <c r="H484" s="1">
        <v>8.0</v>
      </c>
    </row>
    <row r="485">
      <c r="A485" s="1" t="s">
        <v>491</v>
      </c>
      <c r="B485" s="1">
        <v>971319.0</v>
      </c>
      <c r="C485" s="1">
        <v>5261904.0</v>
      </c>
      <c r="D485" s="1">
        <v>5.2993528E7</v>
      </c>
      <c r="E485" s="1">
        <v>2.0117921E7</v>
      </c>
      <c r="F485" s="1">
        <v>865.0</v>
      </c>
      <c r="G485" s="1">
        <v>1.1015624E7</v>
      </c>
      <c r="H485" s="1">
        <v>8.0</v>
      </c>
    </row>
    <row r="486">
      <c r="A486" s="1" t="s">
        <v>492</v>
      </c>
      <c r="B486" s="1">
        <v>972495.0</v>
      </c>
      <c r="C486" s="1">
        <v>5261904.0</v>
      </c>
      <c r="D486" s="1">
        <v>4.5742008E7</v>
      </c>
      <c r="E486" s="1">
        <v>2.0507067E7</v>
      </c>
      <c r="F486" s="1">
        <v>0.0</v>
      </c>
      <c r="G486" s="1">
        <v>1.081676E7</v>
      </c>
      <c r="H486" s="1">
        <v>8.0</v>
      </c>
    </row>
    <row r="487">
      <c r="A487" s="1" t="s">
        <v>493</v>
      </c>
      <c r="B487" s="1">
        <v>973049.0</v>
      </c>
      <c r="C487" s="1">
        <v>5261904.0</v>
      </c>
      <c r="D487" s="1">
        <v>3.774717E7</v>
      </c>
      <c r="E487" s="1">
        <v>1.8267769E7</v>
      </c>
      <c r="F487" s="1">
        <v>0.0</v>
      </c>
      <c r="G487" s="1">
        <v>1.0818408E7</v>
      </c>
      <c r="H487" s="1">
        <v>8.0</v>
      </c>
    </row>
    <row r="488">
      <c r="A488" s="1" t="s">
        <v>494</v>
      </c>
      <c r="B488" s="1">
        <v>973875.0</v>
      </c>
      <c r="C488" s="1">
        <v>5261904.0</v>
      </c>
      <c r="D488" s="1">
        <v>5.0219655E7</v>
      </c>
      <c r="E488" s="1">
        <v>2.0997312E7</v>
      </c>
      <c r="F488" s="1">
        <v>0.0</v>
      </c>
      <c r="G488" s="1">
        <v>1.1015624E7</v>
      </c>
      <c r="H488" s="1">
        <v>8.0</v>
      </c>
    </row>
    <row r="489">
      <c r="A489" s="1" t="s">
        <v>495</v>
      </c>
      <c r="B489" s="1">
        <v>974964.0</v>
      </c>
      <c r="C489" s="1">
        <v>5261904.0</v>
      </c>
      <c r="D489" s="1">
        <v>4.3426447E7</v>
      </c>
      <c r="E489" s="1">
        <v>1.6362606E7</v>
      </c>
      <c r="F489" s="1">
        <v>565.0</v>
      </c>
      <c r="G489" s="1">
        <v>1.0833168E7</v>
      </c>
      <c r="H489" s="1">
        <v>8.0</v>
      </c>
    </row>
    <row r="490">
      <c r="A490" s="1" t="s">
        <v>496</v>
      </c>
      <c r="B490" s="1">
        <v>975738.0</v>
      </c>
      <c r="C490" s="1">
        <v>5261904.0</v>
      </c>
      <c r="D490" s="1">
        <v>4.561989E7</v>
      </c>
      <c r="E490" s="1">
        <v>2.1674597E7</v>
      </c>
      <c r="F490" s="1">
        <v>0.0</v>
      </c>
      <c r="G490" s="1">
        <v>1.091696E7</v>
      </c>
      <c r="H490" s="1">
        <v>8.0</v>
      </c>
    </row>
    <row r="491">
      <c r="A491" s="1" t="s">
        <v>497</v>
      </c>
      <c r="B491" s="1">
        <v>976776.0</v>
      </c>
      <c r="C491" s="1">
        <v>5261904.0</v>
      </c>
      <c r="D491" s="1">
        <v>5.1699423E7</v>
      </c>
      <c r="E491" s="1">
        <v>2.0206687E7</v>
      </c>
      <c r="F491" s="1">
        <v>0.0</v>
      </c>
      <c r="G491" s="1">
        <v>1.1015624E7</v>
      </c>
      <c r="H491" s="1">
        <v>8.0</v>
      </c>
    </row>
    <row r="492">
      <c r="A492" s="1" t="s">
        <v>498</v>
      </c>
      <c r="B492" s="1">
        <v>978076.0</v>
      </c>
      <c r="C492" s="1">
        <v>5261904.0</v>
      </c>
      <c r="D492" s="1">
        <v>4.4535646E7</v>
      </c>
      <c r="E492" s="1">
        <v>2.0360191E7</v>
      </c>
      <c r="F492" s="1">
        <v>0.0</v>
      </c>
      <c r="G492" s="1">
        <v>1.0814496E7</v>
      </c>
      <c r="H492" s="1">
        <v>8.0</v>
      </c>
    </row>
    <row r="493">
      <c r="A493" s="1" t="s">
        <v>499</v>
      </c>
      <c r="B493" s="1">
        <v>978991.0</v>
      </c>
      <c r="C493" s="1">
        <v>5261904.0</v>
      </c>
      <c r="D493" s="1">
        <v>4.6025831E7</v>
      </c>
      <c r="E493" s="1">
        <v>2.1188162E7</v>
      </c>
      <c r="F493" s="1">
        <v>0.0</v>
      </c>
      <c r="G493" s="1">
        <v>1.0814496E7</v>
      </c>
      <c r="H493" s="1">
        <v>8.0</v>
      </c>
    </row>
    <row r="494">
      <c r="A494" s="1" t="s">
        <v>500</v>
      </c>
      <c r="B494" s="1">
        <v>980027.0</v>
      </c>
      <c r="C494" s="1">
        <v>5261904.0</v>
      </c>
      <c r="D494" s="1">
        <v>4.0918684E7</v>
      </c>
      <c r="E494" s="1">
        <v>1.8434386E7</v>
      </c>
      <c r="F494" s="1">
        <v>0.0</v>
      </c>
      <c r="G494" s="1">
        <v>1.0814496E7</v>
      </c>
      <c r="H494" s="1">
        <v>8.0</v>
      </c>
    </row>
    <row r="495">
      <c r="A495" s="1" t="s">
        <v>501</v>
      </c>
      <c r="B495" s="1">
        <v>981084.0</v>
      </c>
      <c r="C495" s="1">
        <v>5261904.0</v>
      </c>
      <c r="D495" s="1">
        <v>2.4074052E7</v>
      </c>
      <c r="E495" s="1">
        <v>1.0756773E7</v>
      </c>
      <c r="F495" s="1">
        <v>0.0</v>
      </c>
      <c r="G495" s="1">
        <v>1.0814496E7</v>
      </c>
      <c r="H495" s="1">
        <v>8.0</v>
      </c>
    </row>
    <row r="496">
      <c r="A496" s="1" t="s">
        <v>502</v>
      </c>
      <c r="B496" s="1">
        <v>982062.0</v>
      </c>
      <c r="C496" s="1">
        <v>5261904.0</v>
      </c>
      <c r="D496" s="1">
        <v>3.6620591E7</v>
      </c>
      <c r="E496" s="1">
        <v>1.6791543E7</v>
      </c>
      <c r="F496" s="1">
        <v>0.0</v>
      </c>
      <c r="G496" s="1">
        <v>1.1015624E7</v>
      </c>
      <c r="H496" s="1">
        <v>8.0</v>
      </c>
    </row>
    <row r="497">
      <c r="A497" s="1" t="s">
        <v>503</v>
      </c>
      <c r="B497" s="1">
        <v>982952.0</v>
      </c>
      <c r="C497" s="1">
        <v>5261904.0</v>
      </c>
      <c r="D497" s="1">
        <v>5.3021455E7</v>
      </c>
      <c r="E497" s="1">
        <v>1.9886575E7</v>
      </c>
      <c r="F497" s="1">
        <v>0.0</v>
      </c>
      <c r="G497" s="1">
        <v>1.091696E7</v>
      </c>
      <c r="H497" s="1">
        <v>8.0</v>
      </c>
    </row>
    <row r="498">
      <c r="A498" s="1" t="s">
        <v>504</v>
      </c>
      <c r="B498" s="1">
        <v>983974.0</v>
      </c>
      <c r="C498" s="1">
        <v>5261904.0</v>
      </c>
      <c r="D498" s="1">
        <v>4.3560459E7</v>
      </c>
      <c r="E498" s="1">
        <v>2.1331609E7</v>
      </c>
      <c r="F498" s="1">
        <v>0.0</v>
      </c>
      <c r="G498" s="1">
        <v>1.1015624E7</v>
      </c>
      <c r="H498" s="1">
        <v>8.0</v>
      </c>
    </row>
    <row r="499">
      <c r="A499" s="1" t="s">
        <v>505</v>
      </c>
      <c r="B499" s="1">
        <v>985176.0</v>
      </c>
      <c r="C499" s="1">
        <v>5261904.0</v>
      </c>
      <c r="D499" s="1">
        <v>4.4897397E7</v>
      </c>
      <c r="E499" s="1">
        <v>1.9849137E7</v>
      </c>
      <c r="F499" s="1">
        <v>0.0</v>
      </c>
      <c r="G499" s="1">
        <v>1.1015624E7</v>
      </c>
      <c r="H499" s="1">
        <v>8.0</v>
      </c>
    </row>
    <row r="500">
      <c r="A500" s="1" t="s">
        <v>506</v>
      </c>
      <c r="B500" s="1">
        <v>985672.0</v>
      </c>
      <c r="C500" s="1">
        <v>5261904.0</v>
      </c>
      <c r="D500" s="1">
        <v>5.2575531E7</v>
      </c>
      <c r="E500" s="1">
        <v>2.1714746E7</v>
      </c>
      <c r="F500" s="1">
        <v>0.0</v>
      </c>
      <c r="G500" s="1">
        <v>1.091696E7</v>
      </c>
      <c r="H500" s="1">
        <v>8.0</v>
      </c>
    </row>
    <row r="501">
      <c r="A501" s="1" t="s">
        <v>507</v>
      </c>
      <c r="B501" s="1">
        <v>986799.0</v>
      </c>
      <c r="C501" s="1">
        <v>5261904.0</v>
      </c>
      <c r="D501" s="1">
        <v>4.135325E7</v>
      </c>
      <c r="E501" s="1">
        <v>1.9369072E7</v>
      </c>
      <c r="F501" s="1">
        <v>0.0</v>
      </c>
      <c r="G501" s="1">
        <v>1.0814496E7</v>
      </c>
      <c r="H501" s="1">
        <v>8.0</v>
      </c>
    </row>
    <row r="502">
      <c r="A502" s="1" t="s">
        <v>508</v>
      </c>
      <c r="B502" s="1">
        <v>987773.0</v>
      </c>
      <c r="C502" s="1">
        <v>5261904.0</v>
      </c>
      <c r="D502" s="1">
        <v>4.389991E7</v>
      </c>
      <c r="E502" s="1">
        <v>2.0512596E7</v>
      </c>
      <c r="F502" s="1">
        <v>0.0</v>
      </c>
      <c r="G502" s="1">
        <v>1.091696E7</v>
      </c>
      <c r="H502" s="1">
        <v>8.0</v>
      </c>
    </row>
    <row r="503">
      <c r="A503" s="1" t="s">
        <v>509</v>
      </c>
      <c r="B503" s="1">
        <v>988632.0</v>
      </c>
      <c r="C503" s="1">
        <v>5261904.0</v>
      </c>
      <c r="D503" s="1">
        <v>4.4701889E7</v>
      </c>
      <c r="E503" s="1">
        <v>2.1238845E7</v>
      </c>
      <c r="F503" s="1">
        <v>0.0</v>
      </c>
      <c r="G503" s="1">
        <v>1.1015624E7</v>
      </c>
      <c r="H503" s="1">
        <v>8.0</v>
      </c>
    </row>
    <row r="504">
      <c r="A504" s="1" t="s">
        <v>510</v>
      </c>
      <c r="B504" s="1">
        <v>989618.0</v>
      </c>
      <c r="C504" s="1">
        <v>5261904.0</v>
      </c>
      <c r="D504" s="1">
        <v>4.74773E7</v>
      </c>
      <c r="E504" s="1">
        <v>1.7969042E7</v>
      </c>
      <c r="F504" s="1">
        <v>0.0</v>
      </c>
      <c r="G504" s="1">
        <v>1.091696E7</v>
      </c>
      <c r="H504" s="1">
        <v>8.0</v>
      </c>
    </row>
    <row r="505">
      <c r="A505" s="1" t="s">
        <v>511</v>
      </c>
      <c r="B505" s="1">
        <v>991003.0</v>
      </c>
      <c r="C505" s="1">
        <v>5261904.0</v>
      </c>
      <c r="D505" s="1">
        <v>4.1843757E7</v>
      </c>
      <c r="E505" s="1">
        <v>1.8606084E7</v>
      </c>
      <c r="F505" s="1">
        <v>0.0</v>
      </c>
      <c r="G505" s="1">
        <v>1.1015624E7</v>
      </c>
      <c r="H505" s="1">
        <v>8.0</v>
      </c>
    </row>
    <row r="506">
      <c r="A506" s="1" t="s">
        <v>512</v>
      </c>
      <c r="B506" s="1">
        <v>992020.0</v>
      </c>
      <c r="C506" s="1">
        <v>5261904.0</v>
      </c>
      <c r="D506" s="1">
        <v>4.9488431E7</v>
      </c>
      <c r="E506" s="1">
        <v>2.0391057E7</v>
      </c>
      <c r="F506" s="1">
        <v>0.0</v>
      </c>
      <c r="G506" s="1">
        <v>1.0816552E7</v>
      </c>
      <c r="H506" s="1">
        <v>8.0</v>
      </c>
    </row>
    <row r="507">
      <c r="A507" s="1" t="s">
        <v>513</v>
      </c>
      <c r="B507" s="1">
        <v>993207.0</v>
      </c>
      <c r="C507" s="1">
        <v>5261904.0</v>
      </c>
      <c r="D507" s="1">
        <v>3.9746707E7</v>
      </c>
      <c r="E507" s="1">
        <v>1.5622946E7</v>
      </c>
      <c r="F507" s="1">
        <v>0.0</v>
      </c>
      <c r="G507" s="1">
        <v>1.1015624E7</v>
      </c>
      <c r="H507" s="1">
        <v>8.0</v>
      </c>
    </row>
    <row r="508">
      <c r="A508" s="1" t="s">
        <v>514</v>
      </c>
      <c r="B508" s="1">
        <v>993977.0</v>
      </c>
      <c r="C508" s="1">
        <v>5261904.0</v>
      </c>
      <c r="D508" s="1">
        <v>5.2722599E7</v>
      </c>
      <c r="E508" s="1">
        <v>2.1086407E7</v>
      </c>
      <c r="F508" s="1">
        <v>0.0</v>
      </c>
      <c r="G508" s="1">
        <v>1.1015624E7</v>
      </c>
      <c r="H508" s="1">
        <v>8.0</v>
      </c>
    </row>
    <row r="509">
      <c r="A509" s="1" t="s">
        <v>515</v>
      </c>
      <c r="B509" s="1">
        <v>994963.0</v>
      </c>
      <c r="C509" s="1">
        <v>5261904.0</v>
      </c>
      <c r="D509" s="1">
        <v>4.519811E7</v>
      </c>
      <c r="E509" s="1">
        <v>2.126971E7</v>
      </c>
      <c r="F509" s="1">
        <v>0.0</v>
      </c>
      <c r="G509" s="1">
        <v>1.1015624E7</v>
      </c>
      <c r="H509" s="1">
        <v>8.0</v>
      </c>
    </row>
    <row r="510">
      <c r="A510" s="1" t="s">
        <v>516</v>
      </c>
      <c r="B510" s="1">
        <v>995498.0</v>
      </c>
      <c r="C510" s="1">
        <v>5261904.0</v>
      </c>
      <c r="D510" s="1">
        <v>3.3880798E7</v>
      </c>
      <c r="E510" s="1">
        <v>1.6390424E7</v>
      </c>
      <c r="F510" s="1">
        <v>0.0</v>
      </c>
      <c r="G510" s="1">
        <v>1.091696E7</v>
      </c>
      <c r="H510" s="1">
        <v>8.0</v>
      </c>
    </row>
    <row r="511">
      <c r="A511" s="1" t="s">
        <v>517</v>
      </c>
      <c r="B511" s="1">
        <v>996362.0</v>
      </c>
      <c r="C511" s="1">
        <v>5261904.0</v>
      </c>
      <c r="D511" s="1">
        <v>4.8103855E7</v>
      </c>
      <c r="E511" s="1">
        <v>2.1005286E7</v>
      </c>
      <c r="F511" s="1">
        <v>0.0</v>
      </c>
      <c r="G511" s="1">
        <v>1.1015624E7</v>
      </c>
      <c r="H511" s="1">
        <v>8.0</v>
      </c>
    </row>
    <row r="512">
      <c r="A512" s="1" t="s">
        <v>518</v>
      </c>
      <c r="B512" s="1">
        <v>997135.0</v>
      </c>
      <c r="C512" s="1">
        <v>5261904.0</v>
      </c>
      <c r="D512" s="1">
        <v>5.1644326E7</v>
      </c>
      <c r="E512" s="1">
        <v>2.0331593E7</v>
      </c>
      <c r="F512" s="1">
        <v>0.0</v>
      </c>
      <c r="G512" s="1">
        <v>1.0916792E7</v>
      </c>
      <c r="H512" s="1">
        <v>8.0</v>
      </c>
    </row>
    <row r="513">
      <c r="A513" s="1" t="s">
        <v>519</v>
      </c>
      <c r="B513" s="1">
        <v>998354.0</v>
      </c>
      <c r="C513" s="1">
        <v>5261904.0</v>
      </c>
      <c r="D513" s="1">
        <v>3.8681484E7</v>
      </c>
      <c r="E513" s="1">
        <v>1.542046E7</v>
      </c>
      <c r="F513" s="1">
        <v>0.0</v>
      </c>
      <c r="G513" s="1">
        <v>1.1015624E7</v>
      </c>
      <c r="H513" s="1">
        <v>8.0</v>
      </c>
    </row>
    <row r="514">
      <c r="A514" s="1" t="s">
        <v>520</v>
      </c>
      <c r="B514" s="1">
        <v>999121.0</v>
      </c>
      <c r="C514" s="1">
        <v>5261904.0</v>
      </c>
      <c r="D514" s="1">
        <v>4.353818E7</v>
      </c>
      <c r="E514" s="1">
        <v>1.8803363E7</v>
      </c>
      <c r="F514" s="1">
        <v>0.0</v>
      </c>
      <c r="G514" s="1">
        <v>1.1015624E7</v>
      </c>
      <c r="H514" s="1">
        <v>8.0</v>
      </c>
    </row>
    <row r="515">
      <c r="A515" s="1" t="s">
        <v>521</v>
      </c>
      <c r="B515" s="1">
        <v>999750.0</v>
      </c>
      <c r="C515" s="1">
        <v>5261904.0</v>
      </c>
      <c r="D515" s="1">
        <v>5.2708035E7</v>
      </c>
      <c r="E515" s="1">
        <v>2.0504672E7</v>
      </c>
      <c r="F515" s="1">
        <v>0.0</v>
      </c>
      <c r="G515" s="1">
        <v>1.0814496E7</v>
      </c>
      <c r="H515" s="1">
        <v>8.0</v>
      </c>
    </row>
    <row r="516">
      <c r="A516" s="1" t="s">
        <v>522</v>
      </c>
      <c r="B516" s="1">
        <v>1000866.0</v>
      </c>
      <c r="C516" s="1">
        <v>5261904.0</v>
      </c>
      <c r="D516" s="1">
        <v>4.0281042E7</v>
      </c>
      <c r="E516" s="1">
        <v>1.8517739E7</v>
      </c>
      <c r="F516" s="1">
        <v>0.0</v>
      </c>
      <c r="G516" s="1">
        <v>1.1015624E7</v>
      </c>
      <c r="H516" s="1">
        <v>8.0</v>
      </c>
    </row>
    <row r="517">
      <c r="A517" s="1" t="s">
        <v>523</v>
      </c>
      <c r="B517" s="1">
        <v>1001512.0</v>
      </c>
      <c r="C517" s="1">
        <v>5261904.0</v>
      </c>
      <c r="D517" s="1">
        <v>4.1483628E7</v>
      </c>
      <c r="E517" s="1">
        <v>1.8822277E7</v>
      </c>
      <c r="F517" s="1">
        <v>0.0</v>
      </c>
      <c r="G517" s="1">
        <v>1.1015624E7</v>
      </c>
      <c r="H517" s="1">
        <v>8.0</v>
      </c>
    </row>
    <row r="518">
      <c r="A518" s="1" t="s">
        <v>524</v>
      </c>
      <c r="B518" s="1">
        <v>1002311.0</v>
      </c>
      <c r="C518" s="1">
        <v>5261904.0</v>
      </c>
      <c r="D518" s="1">
        <v>3.9857716E7</v>
      </c>
      <c r="E518" s="1">
        <v>1.9776396E7</v>
      </c>
      <c r="F518" s="1">
        <v>0.0</v>
      </c>
      <c r="G518" s="1">
        <v>1.1015624E7</v>
      </c>
      <c r="H518" s="1">
        <v>8.0</v>
      </c>
    </row>
    <row r="519">
      <c r="A519" s="1" t="s">
        <v>525</v>
      </c>
      <c r="B519" s="1">
        <v>1002879.0</v>
      </c>
      <c r="C519" s="1">
        <v>5261904.0</v>
      </c>
      <c r="D519" s="1">
        <v>5.3571891E7</v>
      </c>
      <c r="E519" s="1">
        <v>1.9943152E7</v>
      </c>
      <c r="F519" s="1">
        <v>0.0</v>
      </c>
      <c r="G519" s="1">
        <v>1.091696E7</v>
      </c>
      <c r="H519" s="1">
        <v>8.0</v>
      </c>
    </row>
    <row r="520">
      <c r="A520" s="1" t="s">
        <v>526</v>
      </c>
      <c r="B520" s="1">
        <v>1003585.0</v>
      </c>
      <c r="C520" s="1">
        <v>5261904.0</v>
      </c>
      <c r="D520" s="1">
        <v>3.6915869E7</v>
      </c>
      <c r="E520" s="1">
        <v>1.7142406E7</v>
      </c>
      <c r="F520" s="1">
        <v>0.0</v>
      </c>
      <c r="G520" s="1">
        <v>1.1015624E7</v>
      </c>
      <c r="H520" s="1">
        <v>8.0</v>
      </c>
    </row>
    <row r="521">
      <c r="A521" s="1" t="s">
        <v>527</v>
      </c>
      <c r="B521" s="1">
        <v>1004105.0</v>
      </c>
      <c r="C521" s="1">
        <v>5261904.0</v>
      </c>
      <c r="D521" s="1">
        <v>4.5338393E7</v>
      </c>
      <c r="E521" s="1">
        <v>2.0446107E7</v>
      </c>
      <c r="F521" s="1">
        <v>10062.0</v>
      </c>
      <c r="G521" s="1">
        <v>1.0816736E7</v>
      </c>
      <c r="H521" s="1">
        <v>8.0</v>
      </c>
    </row>
    <row r="522">
      <c r="A522" s="1" t="s">
        <v>528</v>
      </c>
      <c r="B522" s="1">
        <v>1004605.0</v>
      </c>
      <c r="C522" s="1">
        <v>5261904.0</v>
      </c>
      <c r="D522" s="1">
        <v>4.5706851E7</v>
      </c>
      <c r="E522" s="1">
        <v>2.0606591E7</v>
      </c>
      <c r="F522" s="1">
        <v>0.0</v>
      </c>
      <c r="G522" s="1">
        <v>1.1015624E7</v>
      </c>
      <c r="H522" s="1">
        <v>8.0</v>
      </c>
    </row>
    <row r="523">
      <c r="A523" s="1" t="s">
        <v>529</v>
      </c>
      <c r="B523" s="1">
        <v>1005344.0</v>
      </c>
      <c r="C523" s="1">
        <v>5261904.0</v>
      </c>
      <c r="D523" s="1">
        <v>5.146237E7</v>
      </c>
      <c r="E523" s="1">
        <v>1.7236966E7</v>
      </c>
      <c r="F523" s="1">
        <v>0.0</v>
      </c>
      <c r="G523" s="1">
        <v>1.0814496E7</v>
      </c>
      <c r="H523" s="1">
        <v>8.0</v>
      </c>
    </row>
    <row r="524">
      <c r="A524" s="1" t="s">
        <v>530</v>
      </c>
      <c r="B524" s="1">
        <v>1005808.0</v>
      </c>
      <c r="C524" s="1">
        <v>5261904.0</v>
      </c>
      <c r="D524" s="1">
        <v>4.640246E7</v>
      </c>
      <c r="E524" s="1">
        <v>2.0703061E7</v>
      </c>
      <c r="F524" s="1">
        <v>368.0</v>
      </c>
      <c r="G524" s="1">
        <v>1.091696E7</v>
      </c>
      <c r="H524" s="1">
        <v>8.0</v>
      </c>
    </row>
    <row r="525">
      <c r="A525" s="1" t="s">
        <v>531</v>
      </c>
      <c r="B525" s="1">
        <v>1006481.0</v>
      </c>
      <c r="C525" s="1">
        <v>5261904.0</v>
      </c>
      <c r="D525" s="1">
        <v>4.7790643E7</v>
      </c>
      <c r="E525" s="1">
        <v>1.9323376E7</v>
      </c>
      <c r="F525" s="1">
        <v>0.0</v>
      </c>
      <c r="G525" s="1">
        <v>1.1015624E7</v>
      </c>
      <c r="H525" s="1">
        <v>8.0</v>
      </c>
    </row>
    <row r="526">
      <c r="A526" s="1" t="s">
        <v>532</v>
      </c>
      <c r="B526" s="1">
        <v>1006991.0</v>
      </c>
      <c r="C526" s="1">
        <v>5261904.0</v>
      </c>
      <c r="D526" s="1">
        <v>4.9281752E7</v>
      </c>
      <c r="E526" s="1">
        <v>1.9948305E7</v>
      </c>
      <c r="F526" s="1">
        <v>0.0</v>
      </c>
      <c r="G526" s="1">
        <v>1.0818408E7</v>
      </c>
      <c r="H526" s="1">
        <v>8.0</v>
      </c>
    </row>
    <row r="527">
      <c r="A527" s="1" t="s">
        <v>533</v>
      </c>
      <c r="B527" s="1">
        <v>1007642.0</v>
      </c>
      <c r="C527" s="1">
        <v>5261904.0</v>
      </c>
      <c r="D527" s="1">
        <v>4.6024298E7</v>
      </c>
      <c r="E527" s="1">
        <v>2.0297097E7</v>
      </c>
      <c r="F527" s="1">
        <v>0.0</v>
      </c>
      <c r="G527" s="1">
        <v>1.1015624E7</v>
      </c>
      <c r="H527" s="1">
        <v>8.0</v>
      </c>
    </row>
    <row r="528">
      <c r="A528" s="1" t="s">
        <v>534</v>
      </c>
      <c r="B528" s="1">
        <v>1008207.0</v>
      </c>
      <c r="C528" s="1">
        <v>5261904.0</v>
      </c>
      <c r="D528" s="1">
        <v>4.9964366E7</v>
      </c>
      <c r="E528" s="1">
        <v>1.8677003E7</v>
      </c>
      <c r="F528" s="1">
        <v>0.0</v>
      </c>
      <c r="G528" s="1">
        <v>1.0814496E7</v>
      </c>
      <c r="H528" s="1">
        <v>8.0</v>
      </c>
    </row>
    <row r="529">
      <c r="A529" s="1" t="s">
        <v>535</v>
      </c>
      <c r="B529" s="1">
        <v>1008635.0</v>
      </c>
      <c r="C529" s="1">
        <v>5261904.0</v>
      </c>
      <c r="D529" s="1">
        <v>4.6300988E7</v>
      </c>
      <c r="E529" s="1">
        <v>2.1023779E7</v>
      </c>
      <c r="F529" s="1">
        <v>0.0</v>
      </c>
      <c r="G529" s="1">
        <v>1.1015624E7</v>
      </c>
      <c r="H529" s="1">
        <v>8.0</v>
      </c>
    </row>
    <row r="530">
      <c r="A530" s="1" t="s">
        <v>536</v>
      </c>
      <c r="B530" s="1">
        <v>1009610.0</v>
      </c>
      <c r="C530" s="1">
        <v>5261904.0</v>
      </c>
      <c r="D530" s="1">
        <v>4.7911035E7</v>
      </c>
      <c r="E530" s="1">
        <v>1.8365774E7</v>
      </c>
      <c r="F530" s="1">
        <v>957.0</v>
      </c>
      <c r="G530" s="1">
        <v>1.0916792E7</v>
      </c>
      <c r="H530" s="1">
        <v>8.0</v>
      </c>
    </row>
    <row r="531">
      <c r="A531" s="1" t="s">
        <v>537</v>
      </c>
      <c r="B531" s="1">
        <v>1010053.0</v>
      </c>
      <c r="C531" s="1">
        <v>5261904.0</v>
      </c>
      <c r="D531" s="1">
        <v>4.7565232E7</v>
      </c>
      <c r="E531" s="1">
        <v>2.0843059E7</v>
      </c>
      <c r="F531" s="1">
        <v>0.0</v>
      </c>
      <c r="G531" s="1">
        <v>1.0814496E7</v>
      </c>
      <c r="H531" s="1">
        <v>8.0</v>
      </c>
    </row>
    <row r="532">
      <c r="A532" s="1" t="s">
        <v>538</v>
      </c>
      <c r="B532" s="1">
        <v>1010538.0</v>
      </c>
      <c r="C532" s="1">
        <v>5261904.0</v>
      </c>
      <c r="D532" s="1">
        <v>3.8582969E7</v>
      </c>
      <c r="E532" s="1">
        <v>1.7316265E7</v>
      </c>
      <c r="F532" s="1">
        <v>23812.0</v>
      </c>
      <c r="G532" s="1">
        <v>1.1015624E7</v>
      </c>
      <c r="H532" s="1">
        <v>8.0</v>
      </c>
    </row>
    <row r="533">
      <c r="A533" s="1" t="s">
        <v>539</v>
      </c>
      <c r="B533" s="1">
        <v>1010998.0</v>
      </c>
      <c r="C533" s="1">
        <v>5261904.0</v>
      </c>
      <c r="D533" s="1">
        <v>4.8394477E7</v>
      </c>
      <c r="E533" s="1">
        <v>1.6414915E7</v>
      </c>
      <c r="F533" s="1">
        <v>14128.0</v>
      </c>
      <c r="G533" s="1">
        <v>1.1015624E7</v>
      </c>
      <c r="H533" s="1">
        <v>8.0</v>
      </c>
    </row>
    <row r="534">
      <c r="A534" s="1" t="s">
        <v>540</v>
      </c>
      <c r="B534" s="1">
        <v>1011435.0</v>
      </c>
      <c r="C534" s="1">
        <v>5261904.0</v>
      </c>
      <c r="D534" s="1">
        <v>4.2949377E7</v>
      </c>
      <c r="E534" s="1">
        <v>1.5876075E7</v>
      </c>
      <c r="F534" s="1">
        <v>37963.0</v>
      </c>
      <c r="G534" s="1">
        <v>1.1015624E7</v>
      </c>
      <c r="H534" s="1">
        <v>8.0</v>
      </c>
    </row>
    <row r="535">
      <c r="A535" s="1" t="s">
        <v>541</v>
      </c>
      <c r="B535" s="1">
        <v>1011761.0</v>
      </c>
      <c r="C535" s="1">
        <v>5261904.0</v>
      </c>
      <c r="D535" s="1">
        <v>4.1280774E7</v>
      </c>
      <c r="E535" s="1">
        <v>1.9327689E7</v>
      </c>
      <c r="F535" s="1">
        <v>25180.0</v>
      </c>
      <c r="G535" s="1">
        <v>1.0814496E7</v>
      </c>
      <c r="H535" s="1">
        <v>8.0</v>
      </c>
    </row>
    <row r="536">
      <c r="A536" s="1" t="s">
        <v>542</v>
      </c>
      <c r="B536" s="1">
        <v>1012380.0</v>
      </c>
      <c r="C536" s="1">
        <v>5261904.0</v>
      </c>
      <c r="D536" s="1">
        <v>3.934245E7</v>
      </c>
      <c r="E536" s="1">
        <v>1.7483477E7</v>
      </c>
      <c r="F536" s="1">
        <v>10139.0</v>
      </c>
      <c r="G536" s="1">
        <v>1.091696E7</v>
      </c>
      <c r="H536" s="1">
        <v>8.0</v>
      </c>
    </row>
    <row r="537">
      <c r="A537" s="1" t="s">
        <v>543</v>
      </c>
      <c r="B537" s="1">
        <v>1012808.0</v>
      </c>
      <c r="C537" s="1">
        <v>5261904.0</v>
      </c>
      <c r="D537" s="1">
        <v>4.1810565E7</v>
      </c>
      <c r="E537" s="1">
        <v>1.8191497E7</v>
      </c>
      <c r="F537" s="1">
        <v>14901.0</v>
      </c>
      <c r="G537" s="1">
        <v>1.1015624E7</v>
      </c>
      <c r="H537" s="1">
        <v>8.0</v>
      </c>
    </row>
    <row r="538">
      <c r="A538" s="1" t="s">
        <v>544</v>
      </c>
      <c r="B538" s="1">
        <v>1013170.0</v>
      </c>
      <c r="C538" s="1">
        <v>5261904.0</v>
      </c>
      <c r="D538" s="1">
        <v>4.3765253E7</v>
      </c>
      <c r="E538" s="1">
        <v>1.8663398E7</v>
      </c>
      <c r="F538" s="1">
        <v>14669.0</v>
      </c>
      <c r="G538" s="1">
        <v>1.1015624E7</v>
      </c>
      <c r="H538" s="1">
        <v>8.0</v>
      </c>
    </row>
    <row r="539">
      <c r="A539" s="1" t="s">
        <v>545</v>
      </c>
      <c r="B539" s="1">
        <v>1013777.0</v>
      </c>
      <c r="C539" s="1">
        <v>5261904.0</v>
      </c>
      <c r="D539" s="1">
        <v>5.4828189E7</v>
      </c>
      <c r="E539" s="1">
        <v>1.6664261E7</v>
      </c>
      <c r="F539" s="1">
        <v>6349.0</v>
      </c>
      <c r="G539" s="1">
        <v>1.091696E7</v>
      </c>
      <c r="H539" s="1">
        <v>8.0</v>
      </c>
    </row>
    <row r="540">
      <c r="A540" s="1" t="s">
        <v>546</v>
      </c>
      <c r="B540" s="1">
        <v>1014048.0</v>
      </c>
      <c r="C540" s="1">
        <v>5261904.0</v>
      </c>
      <c r="D540" s="1">
        <v>4.3161149E7</v>
      </c>
      <c r="E540" s="1">
        <v>1.9849298E7</v>
      </c>
      <c r="F540" s="1">
        <v>15884.0</v>
      </c>
      <c r="G540" s="1">
        <v>1.0933016E7</v>
      </c>
      <c r="H540" s="1">
        <v>8.0</v>
      </c>
    </row>
    <row r="541">
      <c r="A541" s="1" t="s">
        <v>547</v>
      </c>
      <c r="B541" s="1">
        <v>1014826.0</v>
      </c>
      <c r="C541" s="1">
        <v>5261904.0</v>
      </c>
      <c r="D541" s="1">
        <v>3.8397758E7</v>
      </c>
      <c r="E541" s="1">
        <v>1.6630463E7</v>
      </c>
      <c r="F541" s="1">
        <v>13526.0</v>
      </c>
      <c r="G541" s="1">
        <v>1.1015624E7</v>
      </c>
      <c r="H541" s="1">
        <v>8.0</v>
      </c>
    </row>
    <row r="542">
      <c r="A542" s="1" t="s">
        <v>548</v>
      </c>
      <c r="B542" s="1">
        <v>1015548.0</v>
      </c>
      <c r="C542" s="1">
        <v>5261904.0</v>
      </c>
      <c r="D542" s="1">
        <v>3.5381625E7</v>
      </c>
      <c r="E542" s="1">
        <v>1.4167656E7</v>
      </c>
      <c r="F542" s="1">
        <v>59797.0</v>
      </c>
      <c r="G542" s="1">
        <v>1.091696E7</v>
      </c>
      <c r="H542" s="1">
        <v>8.0</v>
      </c>
    </row>
    <row r="543">
      <c r="A543" s="1" t="s">
        <v>549</v>
      </c>
      <c r="B543" s="1">
        <v>1015939.0</v>
      </c>
      <c r="C543" s="1">
        <v>5261904.0</v>
      </c>
      <c r="D543" s="1">
        <v>3.9025769E7</v>
      </c>
      <c r="E543" s="1">
        <v>1.830471E7</v>
      </c>
      <c r="F543" s="1">
        <v>40352.0</v>
      </c>
      <c r="G543" s="1">
        <v>1.091696E7</v>
      </c>
      <c r="H543" s="1">
        <v>8.0</v>
      </c>
    </row>
    <row r="544">
      <c r="A544" s="1" t="s">
        <v>550</v>
      </c>
      <c r="B544" s="1">
        <v>1016522.0</v>
      </c>
      <c r="C544" s="1">
        <v>5261904.0</v>
      </c>
      <c r="D544" s="1">
        <v>4.8524307E7</v>
      </c>
      <c r="E544" s="1">
        <v>1.7737978E7</v>
      </c>
      <c r="F544" s="1">
        <v>10454.0</v>
      </c>
      <c r="G544" s="1">
        <v>1.1015624E7</v>
      </c>
      <c r="H544" s="1">
        <v>8.0</v>
      </c>
    </row>
    <row r="545">
      <c r="A545" s="1" t="s">
        <v>551</v>
      </c>
      <c r="B545" s="1">
        <v>1016829.0</v>
      </c>
      <c r="C545" s="1">
        <v>5261904.0</v>
      </c>
      <c r="D545" s="1">
        <v>2.2564903E7</v>
      </c>
      <c r="E545" s="1">
        <v>9516069.0</v>
      </c>
      <c r="F545" s="1">
        <v>19061.0</v>
      </c>
      <c r="G545" s="1">
        <v>1.0814496E7</v>
      </c>
      <c r="H545" s="1">
        <v>8.0</v>
      </c>
    </row>
    <row r="546">
      <c r="A546" s="1" t="s">
        <v>552</v>
      </c>
      <c r="B546" s="1">
        <v>1017227.0</v>
      </c>
      <c r="C546" s="1">
        <v>5261904.0</v>
      </c>
      <c r="D546" s="1">
        <v>2.927565E7</v>
      </c>
      <c r="E546" s="1">
        <v>1.2516236E7</v>
      </c>
      <c r="F546" s="1">
        <v>34836.0</v>
      </c>
      <c r="G546" s="1">
        <v>1.091696E7</v>
      </c>
      <c r="H546" s="1">
        <v>8.0</v>
      </c>
    </row>
    <row r="547">
      <c r="A547" s="1" t="s">
        <v>553</v>
      </c>
      <c r="B547" s="1">
        <v>1018058.0</v>
      </c>
      <c r="C547" s="1">
        <v>5261904.0</v>
      </c>
      <c r="D547" s="1">
        <v>3.6051607E7</v>
      </c>
      <c r="E547" s="1">
        <v>1.6387372E7</v>
      </c>
      <c r="F547" s="1">
        <v>7107.0</v>
      </c>
      <c r="G547" s="1">
        <v>1.091696E7</v>
      </c>
      <c r="H547" s="1">
        <v>8.0</v>
      </c>
    </row>
    <row r="548">
      <c r="A548" s="1" t="s">
        <v>554</v>
      </c>
      <c r="B548" s="1">
        <v>1018607.0</v>
      </c>
      <c r="C548" s="1">
        <v>5261904.0</v>
      </c>
      <c r="D548" s="1">
        <v>4.038883E7</v>
      </c>
      <c r="E548" s="1">
        <v>1.8199491E7</v>
      </c>
      <c r="F548" s="1">
        <v>11193.0</v>
      </c>
      <c r="G548" s="1">
        <v>1.0814496E7</v>
      </c>
      <c r="H548" s="1">
        <v>8.0</v>
      </c>
    </row>
    <row r="549">
      <c r="A549" s="1" t="s">
        <v>555</v>
      </c>
      <c r="B549" s="1">
        <v>1019341.0</v>
      </c>
      <c r="C549" s="1">
        <v>5261904.0</v>
      </c>
      <c r="D549" s="1">
        <v>4.6776736E7</v>
      </c>
      <c r="E549" s="1">
        <v>1.7538497E7</v>
      </c>
      <c r="F549" s="1">
        <v>5219.0</v>
      </c>
      <c r="G549" s="1">
        <v>1.091696E7</v>
      </c>
      <c r="H549" s="1">
        <v>8.0</v>
      </c>
    </row>
    <row r="550">
      <c r="A550" s="1" t="s">
        <v>556</v>
      </c>
      <c r="B550" s="1">
        <v>1019939.0</v>
      </c>
      <c r="C550" s="1">
        <v>5261904.0</v>
      </c>
      <c r="D550" s="1">
        <v>3.8657002E7</v>
      </c>
      <c r="E550" s="1">
        <v>1.8783269E7</v>
      </c>
      <c r="F550" s="1">
        <v>3633.0</v>
      </c>
      <c r="G550" s="1">
        <v>1.0814496E7</v>
      </c>
      <c r="H550" s="1">
        <v>8.0</v>
      </c>
    </row>
    <row r="551">
      <c r="A551" s="1" t="s">
        <v>557</v>
      </c>
      <c r="B551" s="1">
        <v>1020994.0</v>
      </c>
      <c r="C551" s="1">
        <v>5261904.0</v>
      </c>
      <c r="D551" s="1">
        <v>3.9502045E7</v>
      </c>
      <c r="E551" s="1">
        <v>1.7579544E7</v>
      </c>
      <c r="F551" s="1">
        <v>661.0</v>
      </c>
      <c r="G551" s="1">
        <v>1.0814552E7</v>
      </c>
      <c r="H551" s="1">
        <v>8.0</v>
      </c>
    </row>
    <row r="552">
      <c r="A552" s="1" t="s">
        <v>558</v>
      </c>
      <c r="B552" s="1">
        <v>1021942.0</v>
      </c>
      <c r="C552" s="1">
        <v>5261904.0</v>
      </c>
      <c r="D552" s="1">
        <v>3.9039359E7</v>
      </c>
      <c r="E552" s="1">
        <v>1.7801687E7</v>
      </c>
      <c r="F552" s="1">
        <v>939.0</v>
      </c>
      <c r="G552" s="1">
        <v>1.0814496E7</v>
      </c>
      <c r="H552" s="1">
        <v>8.0</v>
      </c>
    </row>
    <row r="553">
      <c r="A553" s="1" t="s">
        <v>559</v>
      </c>
      <c r="B553" s="1">
        <v>1022391.0</v>
      </c>
      <c r="C553" s="1">
        <v>5261904.0</v>
      </c>
      <c r="D553" s="1">
        <v>4.3473555E7</v>
      </c>
      <c r="E553" s="1">
        <v>1.6719594E7</v>
      </c>
      <c r="F553" s="1">
        <v>0.0</v>
      </c>
      <c r="G553" s="1">
        <v>1.0814496E7</v>
      </c>
      <c r="H553" s="1">
        <v>8.0</v>
      </c>
    </row>
    <row r="554">
      <c r="A554" s="1" t="s">
        <v>560</v>
      </c>
      <c r="B554" s="1">
        <v>1022878.0</v>
      </c>
      <c r="C554" s="1">
        <v>5261904.0</v>
      </c>
      <c r="D554" s="1">
        <v>3.8436128E7</v>
      </c>
      <c r="E554" s="1">
        <v>1.9007718E7</v>
      </c>
      <c r="F554" s="1">
        <v>5005.0</v>
      </c>
      <c r="G554" s="1">
        <v>1.091696E7</v>
      </c>
      <c r="H554" s="1">
        <v>8.0</v>
      </c>
    </row>
    <row r="555">
      <c r="A555" s="1" t="s">
        <v>561</v>
      </c>
      <c r="B555" s="1">
        <v>1023629.0</v>
      </c>
      <c r="C555" s="1">
        <v>5261904.0</v>
      </c>
      <c r="D555" s="1">
        <v>3.8511237E7</v>
      </c>
      <c r="E555" s="1">
        <v>1.7220227E7</v>
      </c>
      <c r="F555" s="1">
        <v>7673.0</v>
      </c>
      <c r="G555" s="1">
        <v>1.1015624E7</v>
      </c>
      <c r="H555" s="1">
        <v>8.0</v>
      </c>
    </row>
    <row r="556">
      <c r="A556" s="1" t="s">
        <v>562</v>
      </c>
      <c r="B556" s="1">
        <v>1024292.0</v>
      </c>
      <c r="C556" s="1">
        <v>5261904.0</v>
      </c>
      <c r="D556" s="1">
        <v>4.0957261E7</v>
      </c>
      <c r="E556" s="1">
        <v>1.6917653E7</v>
      </c>
      <c r="F556" s="1">
        <v>2465.0</v>
      </c>
      <c r="G556" s="1">
        <v>1.091696E7</v>
      </c>
      <c r="H556" s="1">
        <v>8.0</v>
      </c>
    </row>
    <row r="557">
      <c r="A557" s="1" t="s">
        <v>563</v>
      </c>
      <c r="B557" s="1">
        <v>1024751.0</v>
      </c>
      <c r="C557" s="1">
        <v>5261904.0</v>
      </c>
      <c r="D557" s="1">
        <v>4.2212938E7</v>
      </c>
      <c r="E557" s="1">
        <v>1.9293408E7</v>
      </c>
      <c r="F557" s="1">
        <v>2614.0</v>
      </c>
      <c r="G557" s="1">
        <v>1.1015624E7</v>
      </c>
      <c r="H557" s="1">
        <v>8.0</v>
      </c>
    </row>
    <row r="558">
      <c r="A558" s="1" t="s">
        <v>564</v>
      </c>
      <c r="B558" s="1">
        <v>1025310.0</v>
      </c>
      <c r="C558" s="1">
        <v>5261904.0</v>
      </c>
      <c r="D558" s="1">
        <v>4.7988486E7</v>
      </c>
      <c r="E558" s="1">
        <v>1.9169274E7</v>
      </c>
      <c r="F558" s="1">
        <v>1095.0</v>
      </c>
      <c r="G558" s="1">
        <v>1.091696E7</v>
      </c>
      <c r="H558" s="1">
        <v>8.0</v>
      </c>
    </row>
    <row r="559">
      <c r="A559" s="1" t="s">
        <v>565</v>
      </c>
      <c r="B559" s="1">
        <v>1025826.0</v>
      </c>
      <c r="C559" s="1">
        <v>5261904.0</v>
      </c>
      <c r="D559" s="1">
        <v>4.4073342E7</v>
      </c>
      <c r="E559" s="1">
        <v>1.7409821E7</v>
      </c>
      <c r="F559" s="1">
        <v>5282.0</v>
      </c>
      <c r="G559" s="1">
        <v>1.1015624E7</v>
      </c>
      <c r="H559" s="1">
        <v>8.0</v>
      </c>
    </row>
    <row r="560">
      <c r="A560" s="1" t="s">
        <v>566</v>
      </c>
      <c r="B560" s="1">
        <v>1026389.0</v>
      </c>
      <c r="C560" s="1">
        <v>5261904.0</v>
      </c>
      <c r="D560" s="1">
        <v>3.9408169E7</v>
      </c>
      <c r="E560" s="1">
        <v>1.6628504E7</v>
      </c>
      <c r="F560" s="1">
        <v>4454.0</v>
      </c>
      <c r="G560" s="1">
        <v>1.0814496E7</v>
      </c>
      <c r="H560" s="1">
        <v>8.0</v>
      </c>
    </row>
    <row r="561">
      <c r="A561" s="1" t="s">
        <v>567</v>
      </c>
      <c r="B561" s="1">
        <v>1027050.0</v>
      </c>
      <c r="C561" s="1">
        <v>5261904.0</v>
      </c>
      <c r="D561" s="1">
        <v>3.9180426E7</v>
      </c>
      <c r="E561" s="1">
        <v>1.6403812E7</v>
      </c>
      <c r="F561" s="1">
        <v>5231.0</v>
      </c>
      <c r="G561" s="1">
        <v>1.0814496E7</v>
      </c>
      <c r="H561" s="1">
        <v>8.0</v>
      </c>
    </row>
    <row r="562">
      <c r="A562" s="1" t="s">
        <v>568</v>
      </c>
      <c r="B562" s="1">
        <v>1027548.0</v>
      </c>
      <c r="C562" s="1">
        <v>5261904.0</v>
      </c>
      <c r="D562" s="1">
        <v>4.1588938E7</v>
      </c>
      <c r="E562" s="1">
        <v>1.8255506E7</v>
      </c>
      <c r="F562" s="1">
        <v>8270.0</v>
      </c>
      <c r="G562" s="1">
        <v>1.0814496E7</v>
      </c>
      <c r="H562" s="1">
        <v>8.0</v>
      </c>
    </row>
    <row r="563">
      <c r="A563" s="1" t="s">
        <v>569</v>
      </c>
      <c r="B563" s="1">
        <v>1028162.0</v>
      </c>
      <c r="C563" s="1">
        <v>5261904.0</v>
      </c>
      <c r="D563" s="1">
        <v>4.8291641E7</v>
      </c>
      <c r="E563" s="1">
        <v>1.8816026E7</v>
      </c>
      <c r="F563" s="1">
        <v>2460.0</v>
      </c>
      <c r="G563" s="1">
        <v>1.091696E7</v>
      </c>
      <c r="H563" s="1">
        <v>8.0</v>
      </c>
    </row>
    <row r="564">
      <c r="A564" s="1" t="s">
        <v>570</v>
      </c>
      <c r="B564" s="1">
        <v>1028677.0</v>
      </c>
      <c r="C564" s="1">
        <v>5261904.0</v>
      </c>
      <c r="D564" s="1">
        <v>4.0558673E7</v>
      </c>
      <c r="E564" s="1">
        <v>1.6995384E7</v>
      </c>
      <c r="F564" s="1">
        <v>10416.0</v>
      </c>
      <c r="G564" s="1">
        <v>1.091696E7</v>
      </c>
      <c r="H564" s="1">
        <v>8.0</v>
      </c>
    </row>
    <row r="565">
      <c r="A565" s="1" t="s">
        <v>571</v>
      </c>
      <c r="B565" s="1">
        <v>1029474.0</v>
      </c>
      <c r="C565" s="1">
        <v>5261904.0</v>
      </c>
      <c r="D565" s="1">
        <v>3.8533233E7</v>
      </c>
      <c r="E565" s="1">
        <v>1.8082233E7</v>
      </c>
      <c r="F565" s="1">
        <v>1139.0</v>
      </c>
      <c r="G565" s="1">
        <v>1.091696E7</v>
      </c>
      <c r="H565" s="1">
        <v>8.0</v>
      </c>
    </row>
    <row r="566">
      <c r="A566" s="1" t="s">
        <v>572</v>
      </c>
      <c r="B566" s="1">
        <v>1029916.0</v>
      </c>
      <c r="C566" s="1">
        <v>5261904.0</v>
      </c>
      <c r="D566" s="1">
        <v>4.2675803E7</v>
      </c>
      <c r="E566" s="1">
        <v>1.8946358E7</v>
      </c>
      <c r="F566" s="1">
        <v>6726.0</v>
      </c>
      <c r="G566" s="1">
        <v>1.1015624E7</v>
      </c>
      <c r="H566" s="1">
        <v>8.0</v>
      </c>
    </row>
    <row r="567">
      <c r="A567" s="1" t="s">
        <v>573</v>
      </c>
      <c r="B567" s="1">
        <v>1030403.0</v>
      </c>
      <c r="C567" s="1">
        <v>5261904.0</v>
      </c>
      <c r="D567" s="1">
        <v>3.9565516E7</v>
      </c>
      <c r="E567" s="1">
        <v>1.788959E7</v>
      </c>
      <c r="F567" s="1">
        <v>2457.0</v>
      </c>
      <c r="G567" s="1">
        <v>1.0814496E7</v>
      </c>
      <c r="H567" s="1">
        <v>8.0</v>
      </c>
    </row>
    <row r="568">
      <c r="A568" s="1" t="s">
        <v>574</v>
      </c>
      <c r="B568" s="1">
        <v>1030850.0</v>
      </c>
      <c r="C568" s="1">
        <v>5261904.0</v>
      </c>
      <c r="D568" s="1">
        <v>3.7077376E7</v>
      </c>
      <c r="E568" s="1">
        <v>1.3336722E7</v>
      </c>
      <c r="F568" s="1">
        <v>0.0</v>
      </c>
      <c r="G568" s="1">
        <v>1.1015624E7</v>
      </c>
      <c r="H568" s="1">
        <v>8.0</v>
      </c>
    </row>
    <row r="569">
      <c r="A569" s="1" t="s">
        <v>575</v>
      </c>
      <c r="B569" s="1">
        <v>1031480.0</v>
      </c>
      <c r="C569" s="1">
        <v>5261904.0</v>
      </c>
      <c r="D569" s="1">
        <v>4.0423703E7</v>
      </c>
      <c r="E569" s="1">
        <v>1.7543006E7</v>
      </c>
      <c r="F569" s="1">
        <v>2273.0</v>
      </c>
      <c r="G569" s="1">
        <v>1.0817232E7</v>
      </c>
      <c r="H569" s="1">
        <v>8.0</v>
      </c>
    </row>
    <row r="570">
      <c r="A570" s="1" t="s">
        <v>576</v>
      </c>
      <c r="B570" s="1">
        <v>1032417.0</v>
      </c>
      <c r="C570" s="1">
        <v>5261904.0</v>
      </c>
      <c r="D570" s="1">
        <v>4.1219234E7</v>
      </c>
      <c r="E570" s="1">
        <v>1.7011979E7</v>
      </c>
      <c r="F570" s="1">
        <v>330.0</v>
      </c>
      <c r="G570" s="1">
        <v>1.0814496E7</v>
      </c>
      <c r="H570" s="1">
        <v>8.0</v>
      </c>
    </row>
    <row r="571">
      <c r="A571" s="1" t="s">
        <v>577</v>
      </c>
      <c r="B571" s="1">
        <v>1032955.0</v>
      </c>
      <c r="C571" s="1">
        <v>5261904.0</v>
      </c>
      <c r="D571" s="1">
        <v>4.2624261E7</v>
      </c>
      <c r="E571" s="1">
        <v>1.8053859E7</v>
      </c>
      <c r="F571" s="1">
        <v>4553.0</v>
      </c>
      <c r="G571" s="1">
        <v>1.0817808E7</v>
      </c>
      <c r="H571" s="1">
        <v>8.0</v>
      </c>
    </row>
    <row r="572">
      <c r="A572" s="1" t="s">
        <v>578</v>
      </c>
      <c r="B572" s="1">
        <v>1033839.0</v>
      </c>
      <c r="C572" s="1">
        <v>5261904.0</v>
      </c>
      <c r="D572" s="1">
        <v>4.2800755E7</v>
      </c>
      <c r="E572" s="1">
        <v>1.7269462E7</v>
      </c>
      <c r="F572" s="1">
        <v>896.0</v>
      </c>
      <c r="G572" s="1">
        <v>1.091696E7</v>
      </c>
      <c r="H572" s="1">
        <v>8.0</v>
      </c>
    </row>
    <row r="573">
      <c r="A573" s="1" t="s">
        <v>579</v>
      </c>
      <c r="B573" s="1">
        <v>1034257.0</v>
      </c>
      <c r="C573" s="1">
        <v>5261904.0</v>
      </c>
      <c r="D573" s="1">
        <v>5.2519645E7</v>
      </c>
      <c r="E573" s="1">
        <v>1.7677337E7</v>
      </c>
      <c r="F573" s="1">
        <v>5485.0</v>
      </c>
      <c r="G573" s="1">
        <v>1.0826744E7</v>
      </c>
      <c r="H573" s="1">
        <v>8.0</v>
      </c>
    </row>
    <row r="574">
      <c r="A574" s="1" t="s">
        <v>580</v>
      </c>
      <c r="B574" s="1">
        <v>1035027.0</v>
      </c>
      <c r="C574" s="1">
        <v>5261904.0</v>
      </c>
      <c r="D574" s="1">
        <v>4.0956724E7</v>
      </c>
      <c r="E574" s="1">
        <v>1.5980161E7</v>
      </c>
      <c r="F574" s="1">
        <v>6311.0</v>
      </c>
      <c r="G574" s="1">
        <v>1.091696E7</v>
      </c>
      <c r="H574" s="1">
        <v>8.0</v>
      </c>
    </row>
    <row r="575">
      <c r="A575" s="1" t="s">
        <v>581</v>
      </c>
      <c r="B575" s="1">
        <v>1035538.0</v>
      </c>
      <c r="C575" s="1">
        <v>5261904.0</v>
      </c>
      <c r="D575" s="1">
        <v>4.067532E7</v>
      </c>
      <c r="E575" s="1">
        <v>1.8758625E7</v>
      </c>
      <c r="F575" s="1">
        <v>106915.0</v>
      </c>
      <c r="G575" s="1">
        <v>1.091696E7</v>
      </c>
      <c r="H575" s="1">
        <v>8.0</v>
      </c>
    </row>
    <row r="576">
      <c r="A576" s="1" t="s">
        <v>582</v>
      </c>
      <c r="B576" s="1">
        <v>1036057.0</v>
      </c>
      <c r="C576" s="1">
        <v>5261904.0</v>
      </c>
      <c r="D576" s="1">
        <v>4.3039201E7</v>
      </c>
      <c r="E576" s="1">
        <v>1.851901E7</v>
      </c>
      <c r="F576" s="1">
        <v>5350.0</v>
      </c>
      <c r="G576" s="1">
        <v>1.091696E7</v>
      </c>
      <c r="H576" s="1">
        <v>8.0</v>
      </c>
    </row>
    <row r="577">
      <c r="A577" s="1" t="s">
        <v>583</v>
      </c>
      <c r="B577" s="1">
        <v>1036606.0</v>
      </c>
      <c r="C577" s="1">
        <v>5261904.0</v>
      </c>
      <c r="D577" s="1">
        <v>5.1814673E7</v>
      </c>
      <c r="E577" s="1">
        <v>1.9086099E7</v>
      </c>
      <c r="F577" s="1">
        <v>639.0</v>
      </c>
      <c r="G577" s="1">
        <v>1.0814552E7</v>
      </c>
      <c r="H577" s="1">
        <v>8.0</v>
      </c>
    </row>
    <row r="578">
      <c r="A578" s="1" t="s">
        <v>584</v>
      </c>
      <c r="B578" s="1">
        <v>1037188.0</v>
      </c>
      <c r="C578" s="1">
        <v>5261904.0</v>
      </c>
      <c r="D578" s="1">
        <v>3.4199004E7</v>
      </c>
      <c r="E578" s="1">
        <v>1.4609492E7</v>
      </c>
      <c r="F578" s="1">
        <v>3278.0</v>
      </c>
      <c r="G578" s="1">
        <v>1.0818688E7</v>
      </c>
      <c r="H578" s="1">
        <v>8.0</v>
      </c>
    </row>
    <row r="579">
      <c r="A579" s="1" t="s">
        <v>585</v>
      </c>
      <c r="B579" s="1">
        <v>1038045.0</v>
      </c>
      <c r="C579" s="1">
        <v>5261904.0</v>
      </c>
      <c r="D579" s="1">
        <v>3.8316416E7</v>
      </c>
      <c r="E579" s="1">
        <v>1.5824812E7</v>
      </c>
      <c r="F579" s="1">
        <v>653.0</v>
      </c>
      <c r="G579" s="1">
        <v>1.0818688E7</v>
      </c>
      <c r="H579" s="1">
        <v>8.0</v>
      </c>
    </row>
    <row r="580">
      <c r="A580" s="1" t="s">
        <v>586</v>
      </c>
      <c r="B580" s="1">
        <v>1038687.0</v>
      </c>
      <c r="C580" s="1">
        <v>5261904.0</v>
      </c>
      <c r="D580" s="1">
        <v>4.3852641E7</v>
      </c>
      <c r="E580" s="1">
        <v>1.6127756E7</v>
      </c>
      <c r="F580" s="1">
        <v>6762.0</v>
      </c>
      <c r="G580" s="1">
        <v>1.1015624E7</v>
      </c>
      <c r="H580" s="1">
        <v>8.0</v>
      </c>
    </row>
    <row r="581">
      <c r="A581" s="1" t="s">
        <v>587</v>
      </c>
      <c r="B581" s="1">
        <v>1039199.0</v>
      </c>
      <c r="C581" s="1">
        <v>5261904.0</v>
      </c>
      <c r="D581" s="1">
        <v>4.5812978E7</v>
      </c>
      <c r="E581" s="1">
        <v>1.8956926E7</v>
      </c>
      <c r="F581" s="1">
        <v>1067.0</v>
      </c>
      <c r="G581" s="1">
        <v>1.1015624E7</v>
      </c>
      <c r="H581" s="1">
        <v>8.0</v>
      </c>
    </row>
    <row r="582">
      <c r="A582" s="1" t="s">
        <v>588</v>
      </c>
      <c r="B582" s="1">
        <v>1039812.0</v>
      </c>
      <c r="C582" s="1">
        <v>5261904.0</v>
      </c>
      <c r="D582" s="1">
        <v>5.1649808E7</v>
      </c>
      <c r="E582" s="1">
        <v>1.7297515E7</v>
      </c>
      <c r="F582" s="1">
        <v>43175.0</v>
      </c>
      <c r="G582" s="1">
        <v>1.091696E7</v>
      </c>
      <c r="H582" s="1">
        <v>8.0</v>
      </c>
    </row>
    <row r="583">
      <c r="A583" s="1" t="s">
        <v>589</v>
      </c>
      <c r="B583" s="1">
        <v>1040278.0</v>
      </c>
      <c r="C583" s="1">
        <v>5261904.0</v>
      </c>
      <c r="D583" s="1">
        <v>4.6894601E7</v>
      </c>
      <c r="E583" s="1">
        <v>1.878817E7</v>
      </c>
      <c r="F583" s="1">
        <v>1288.0</v>
      </c>
      <c r="G583" s="1">
        <v>1.091696E7</v>
      </c>
      <c r="H583" s="1">
        <v>8.0</v>
      </c>
    </row>
    <row r="584">
      <c r="A584" s="1" t="s">
        <v>590</v>
      </c>
      <c r="B584" s="1">
        <v>1041057.0</v>
      </c>
      <c r="C584" s="1">
        <v>5261904.0</v>
      </c>
      <c r="D584" s="1">
        <v>4.4799319E7</v>
      </c>
      <c r="E584" s="1">
        <v>1.695162E7</v>
      </c>
      <c r="F584" s="1">
        <v>100.0</v>
      </c>
      <c r="G584" s="1">
        <v>1.0916792E7</v>
      </c>
      <c r="H584" s="1">
        <v>8.0</v>
      </c>
    </row>
    <row r="585">
      <c r="A585" s="1" t="s">
        <v>591</v>
      </c>
      <c r="B585" s="1">
        <v>1041586.0</v>
      </c>
      <c r="C585" s="1">
        <v>5261904.0</v>
      </c>
      <c r="D585" s="1">
        <v>4.2291536E7</v>
      </c>
      <c r="E585" s="1">
        <v>1.5220487E7</v>
      </c>
      <c r="F585" s="1">
        <v>7604.0</v>
      </c>
      <c r="G585" s="1">
        <v>1.091696E7</v>
      </c>
      <c r="H585" s="1">
        <v>8.0</v>
      </c>
    </row>
    <row r="586">
      <c r="A586" s="1" t="s">
        <v>592</v>
      </c>
      <c r="B586" s="1">
        <v>1042379.0</v>
      </c>
      <c r="C586" s="1">
        <v>5261904.0</v>
      </c>
      <c r="D586" s="1">
        <v>5.2708438E7</v>
      </c>
      <c r="E586" s="1">
        <v>1.6755154E7</v>
      </c>
      <c r="F586" s="1">
        <v>407.0</v>
      </c>
      <c r="G586" s="1">
        <v>1.091696E7</v>
      </c>
      <c r="H586" s="1">
        <v>8.0</v>
      </c>
    </row>
    <row r="587">
      <c r="A587" s="1" t="s">
        <v>593</v>
      </c>
      <c r="B587" s="1">
        <v>1042894.0</v>
      </c>
      <c r="C587" s="1">
        <v>5261904.0</v>
      </c>
      <c r="D587" s="1">
        <v>4.4091645E7</v>
      </c>
      <c r="E587" s="1">
        <v>1.6944497E7</v>
      </c>
      <c r="F587" s="1">
        <v>4441.0</v>
      </c>
      <c r="G587" s="1">
        <v>1.091696E7</v>
      </c>
      <c r="H587" s="1">
        <v>8.0</v>
      </c>
    </row>
    <row r="588">
      <c r="A588" s="1" t="s">
        <v>594</v>
      </c>
      <c r="B588" s="1">
        <v>1043726.0</v>
      </c>
      <c r="C588" s="1">
        <v>5261904.0</v>
      </c>
      <c r="D588" s="1">
        <v>4.353259E7</v>
      </c>
      <c r="E588" s="1">
        <v>1.7720314E7</v>
      </c>
      <c r="F588" s="1">
        <v>244.0</v>
      </c>
      <c r="G588" s="1">
        <v>1.091696E7</v>
      </c>
      <c r="H588" s="1">
        <v>8.0</v>
      </c>
    </row>
    <row r="589">
      <c r="A589" s="1" t="s">
        <v>595</v>
      </c>
      <c r="B589" s="1">
        <v>1044356.0</v>
      </c>
      <c r="C589" s="1">
        <v>5261904.0</v>
      </c>
      <c r="D589" s="1">
        <v>4.8126474E7</v>
      </c>
      <c r="E589" s="1">
        <v>1.5779766E7</v>
      </c>
      <c r="F589" s="1">
        <v>2270.0</v>
      </c>
      <c r="G589" s="1">
        <v>1.0816624E7</v>
      </c>
      <c r="H589" s="1">
        <v>8.0</v>
      </c>
    </row>
    <row r="590">
      <c r="A590" s="1" t="s">
        <v>596</v>
      </c>
      <c r="B590" s="1">
        <v>1044970.0</v>
      </c>
      <c r="C590" s="1">
        <v>5261904.0</v>
      </c>
      <c r="D590" s="1">
        <v>4.3361171E7</v>
      </c>
      <c r="E590" s="1">
        <v>1.5358881E7</v>
      </c>
      <c r="F590" s="1">
        <v>2227.0</v>
      </c>
      <c r="G590" s="1">
        <v>1.091696E7</v>
      </c>
      <c r="H590" s="1">
        <v>8.0</v>
      </c>
    </row>
    <row r="591">
      <c r="A591" s="1" t="s">
        <v>597</v>
      </c>
      <c r="B591" s="1">
        <v>1045414.0</v>
      </c>
      <c r="C591" s="1">
        <v>5261904.0</v>
      </c>
      <c r="D591" s="1">
        <v>5.0125599E7</v>
      </c>
      <c r="E591" s="1">
        <v>1.9956893E7</v>
      </c>
      <c r="F591" s="1">
        <v>907.0</v>
      </c>
      <c r="G591" s="1">
        <v>1.0814552E7</v>
      </c>
      <c r="H591" s="1">
        <v>8.0</v>
      </c>
    </row>
    <row r="592">
      <c r="A592" s="1" t="s">
        <v>598</v>
      </c>
      <c r="B592" s="1">
        <v>1046011.0</v>
      </c>
      <c r="C592" s="1">
        <v>5261904.0</v>
      </c>
      <c r="D592" s="1">
        <v>4.3689345E7</v>
      </c>
      <c r="E592" s="1">
        <v>1.7895801E7</v>
      </c>
      <c r="F592" s="1">
        <v>1302.0</v>
      </c>
      <c r="G592" s="1">
        <v>1.1015624E7</v>
      </c>
      <c r="H592" s="1">
        <v>8.0</v>
      </c>
    </row>
    <row r="593">
      <c r="A593" s="1" t="s">
        <v>599</v>
      </c>
      <c r="B593" s="1">
        <v>1047187.0</v>
      </c>
      <c r="C593" s="1">
        <v>5261904.0</v>
      </c>
      <c r="D593" s="1">
        <v>3.7214652E7</v>
      </c>
      <c r="E593" s="1">
        <v>1.5671071E7</v>
      </c>
      <c r="F593" s="1">
        <v>134234.0</v>
      </c>
      <c r="G593" s="1">
        <v>1.091696E7</v>
      </c>
      <c r="H593" s="1">
        <v>8.0</v>
      </c>
    </row>
    <row r="594">
      <c r="A594" s="1" t="s">
        <v>600</v>
      </c>
      <c r="B594" s="1">
        <v>1047787.0</v>
      </c>
      <c r="C594" s="1">
        <v>5261904.0</v>
      </c>
      <c r="D594" s="1">
        <v>4.1649724E7</v>
      </c>
      <c r="E594" s="1">
        <v>1.9222501E7</v>
      </c>
      <c r="F594" s="1">
        <v>48.0</v>
      </c>
      <c r="G594" s="1">
        <v>1.1015624E7</v>
      </c>
      <c r="H594" s="1">
        <v>8.0</v>
      </c>
    </row>
    <row r="595">
      <c r="A595" s="1" t="s">
        <v>601</v>
      </c>
      <c r="B595" s="1">
        <v>1048643.0</v>
      </c>
      <c r="C595" s="1">
        <v>5261904.0</v>
      </c>
      <c r="D595" s="1">
        <v>3.9760532E7</v>
      </c>
      <c r="E595" s="1">
        <v>1.4169146E7</v>
      </c>
      <c r="F595" s="1">
        <v>985.0</v>
      </c>
      <c r="G595" s="1">
        <v>1.1015624E7</v>
      </c>
      <c r="H595" s="1">
        <v>8.0</v>
      </c>
    </row>
    <row r="596">
      <c r="A596" s="1" t="s">
        <v>602</v>
      </c>
      <c r="B596" s="1">
        <v>1049146.0</v>
      </c>
      <c r="C596" s="1">
        <v>5261904.0</v>
      </c>
      <c r="D596" s="1">
        <v>4.7868327E7</v>
      </c>
      <c r="E596" s="1">
        <v>1.7717105E7</v>
      </c>
      <c r="F596" s="1">
        <v>1420.0</v>
      </c>
      <c r="G596" s="1">
        <v>1.1015624E7</v>
      </c>
      <c r="H596" s="1">
        <v>8.0</v>
      </c>
    </row>
    <row r="597">
      <c r="A597" s="1" t="s">
        <v>603</v>
      </c>
      <c r="B597" s="1">
        <v>1049788.0</v>
      </c>
      <c r="C597" s="1">
        <v>5261904.0</v>
      </c>
      <c r="D597" s="1">
        <v>4.6311527E7</v>
      </c>
      <c r="E597" s="1">
        <v>1.6196343E7</v>
      </c>
      <c r="F597" s="1">
        <v>4091.0</v>
      </c>
      <c r="G597" s="1">
        <v>1.091696E7</v>
      </c>
      <c r="H597" s="1">
        <v>8.0</v>
      </c>
    </row>
    <row r="598">
      <c r="A598" s="1" t="s">
        <v>604</v>
      </c>
      <c r="B598" s="1">
        <v>1050545.0</v>
      </c>
      <c r="C598" s="1">
        <v>5261904.0</v>
      </c>
      <c r="D598" s="1">
        <v>4.7169537E7</v>
      </c>
      <c r="E598" s="1">
        <v>1.5670541E7</v>
      </c>
      <c r="F598" s="1">
        <v>15493.0</v>
      </c>
      <c r="G598" s="1">
        <v>1.1015624E7</v>
      </c>
      <c r="H598" s="1">
        <v>8.0</v>
      </c>
    </row>
    <row r="599">
      <c r="A599" s="1" t="s">
        <v>605</v>
      </c>
      <c r="B599" s="1">
        <v>1051022.0</v>
      </c>
      <c r="C599" s="1">
        <v>5261904.0</v>
      </c>
      <c r="D599" s="1">
        <v>4.5511378E7</v>
      </c>
      <c r="E599" s="1">
        <v>1.8295754E7</v>
      </c>
      <c r="F599" s="1">
        <v>2978.0</v>
      </c>
      <c r="G599" s="1">
        <v>1.082952E7</v>
      </c>
      <c r="H599" s="1">
        <v>8.0</v>
      </c>
    </row>
    <row r="600">
      <c r="A600" s="1" t="s">
        <v>606</v>
      </c>
      <c r="B600" s="1">
        <v>1051559.0</v>
      </c>
      <c r="C600" s="1">
        <v>5261904.0</v>
      </c>
      <c r="D600" s="1">
        <v>5.2456722E7</v>
      </c>
      <c r="E600" s="1">
        <v>1.9244252E7</v>
      </c>
      <c r="F600" s="1">
        <v>4958.0</v>
      </c>
      <c r="G600" s="1">
        <v>1.1015624E7</v>
      </c>
      <c r="H600" s="1">
        <v>8.0</v>
      </c>
    </row>
    <row r="601">
      <c r="A601" s="1" t="s">
        <v>607</v>
      </c>
      <c r="B601" s="1">
        <v>1051907.0</v>
      </c>
      <c r="C601" s="1">
        <v>5261904.0</v>
      </c>
      <c r="D601" s="1">
        <v>2.9056459E7</v>
      </c>
      <c r="E601" s="1">
        <v>1.2108178E7</v>
      </c>
      <c r="F601" s="1">
        <v>754.0</v>
      </c>
      <c r="G601" s="1">
        <v>1.1119016E7</v>
      </c>
      <c r="H601" s="1">
        <v>8.0</v>
      </c>
    </row>
    <row r="602">
      <c r="A602" s="1" t="s">
        <v>608</v>
      </c>
      <c r="B602" s="1">
        <v>1052258.0</v>
      </c>
      <c r="C602" s="1">
        <v>5261904.0</v>
      </c>
      <c r="D602" s="1">
        <v>4.4781902E7</v>
      </c>
      <c r="E602" s="1">
        <v>1.6957033E7</v>
      </c>
      <c r="F602" s="1">
        <v>2267.0</v>
      </c>
      <c r="G602" s="1">
        <v>1.0816896E7</v>
      </c>
      <c r="H602" s="1">
        <v>8.0</v>
      </c>
    </row>
    <row r="603">
      <c r="A603" s="1" t="s">
        <v>609</v>
      </c>
      <c r="B603" s="1">
        <v>1053050.0</v>
      </c>
      <c r="C603" s="1">
        <v>5261904.0</v>
      </c>
      <c r="D603" s="1">
        <v>4.3927841E7</v>
      </c>
      <c r="E603" s="1">
        <v>1.8026479E7</v>
      </c>
      <c r="F603" s="1">
        <v>0.0</v>
      </c>
      <c r="G603" s="1">
        <v>1.1015624E7</v>
      </c>
      <c r="H603" s="1">
        <v>8.0</v>
      </c>
    </row>
    <row r="604">
      <c r="A604" s="1" t="s">
        <v>610</v>
      </c>
      <c r="B604" s="1">
        <v>1053296.0</v>
      </c>
      <c r="C604" s="1">
        <v>5261904.0</v>
      </c>
      <c r="D604" s="1">
        <v>5.4080724E7</v>
      </c>
      <c r="E604" s="1">
        <v>2.0232106E7</v>
      </c>
      <c r="F604" s="1">
        <v>1662.0</v>
      </c>
      <c r="G604" s="1">
        <v>1.091696E7</v>
      </c>
      <c r="H604" s="1">
        <v>8.0</v>
      </c>
    </row>
    <row r="605">
      <c r="A605" s="1" t="s">
        <v>611</v>
      </c>
      <c r="B605" s="1">
        <v>1053504.0</v>
      </c>
      <c r="C605" s="1">
        <v>5261904.0</v>
      </c>
      <c r="D605" s="1">
        <v>5.0569478E7</v>
      </c>
      <c r="E605" s="1">
        <v>2.1054729E7</v>
      </c>
      <c r="F605" s="1">
        <v>849.0</v>
      </c>
      <c r="G605" s="1">
        <v>1.08282E7</v>
      </c>
      <c r="H605" s="1">
        <v>8.0</v>
      </c>
    </row>
    <row r="606">
      <c r="A606" s="1" t="s">
        <v>612</v>
      </c>
      <c r="B606" s="1">
        <v>1054305.0</v>
      </c>
      <c r="C606" s="1">
        <v>5261904.0</v>
      </c>
      <c r="D606" s="1">
        <v>3.8730458E7</v>
      </c>
      <c r="E606" s="1">
        <v>1.5525304E7</v>
      </c>
      <c r="F606" s="1">
        <v>1809.0</v>
      </c>
      <c r="G606" s="1">
        <v>1.091696E7</v>
      </c>
      <c r="H606" s="1">
        <v>8.0</v>
      </c>
    </row>
    <row r="607">
      <c r="A607" s="1" t="s">
        <v>613</v>
      </c>
      <c r="B607" s="1">
        <v>1054827.0</v>
      </c>
      <c r="C607" s="1">
        <v>5261904.0</v>
      </c>
      <c r="D607" s="1">
        <v>4.5933409E7</v>
      </c>
      <c r="E607" s="1">
        <v>1.7196075E7</v>
      </c>
      <c r="F607" s="1">
        <v>3122.0</v>
      </c>
      <c r="G607" s="1">
        <v>1.0916792E7</v>
      </c>
      <c r="H607" s="1">
        <v>8.0</v>
      </c>
    </row>
    <row r="608">
      <c r="A608" s="1" t="s">
        <v>614</v>
      </c>
      <c r="B608" s="1">
        <v>1055591.0</v>
      </c>
      <c r="C608" s="1">
        <v>5261904.0</v>
      </c>
      <c r="D608" s="1">
        <v>4.5682959E7</v>
      </c>
      <c r="E608" s="1">
        <v>1.5285888E7</v>
      </c>
      <c r="F608" s="1">
        <v>801.0</v>
      </c>
      <c r="G608" s="1">
        <v>1.1015624E7</v>
      </c>
      <c r="H608" s="1">
        <v>8.0</v>
      </c>
    </row>
    <row r="609">
      <c r="A609" s="1" t="s">
        <v>615</v>
      </c>
      <c r="B609" s="1">
        <v>1056007.0</v>
      </c>
      <c r="C609" s="1">
        <v>5261904.0</v>
      </c>
      <c r="D609" s="1">
        <v>5.3114008E7</v>
      </c>
      <c r="E609" s="1">
        <v>1.8658879E7</v>
      </c>
      <c r="F609" s="1">
        <v>1308.0</v>
      </c>
      <c r="G609" s="1">
        <v>1.1015624E7</v>
      </c>
      <c r="H609" s="1">
        <v>8.0</v>
      </c>
    </row>
    <row r="610">
      <c r="A610" s="1" t="s">
        <v>616</v>
      </c>
      <c r="B610" s="1">
        <v>1056350.0</v>
      </c>
      <c r="C610" s="1">
        <v>5261904.0</v>
      </c>
      <c r="D610" s="1">
        <v>4.4753E7</v>
      </c>
      <c r="E610" s="1">
        <v>1.9037825E7</v>
      </c>
      <c r="F610" s="1">
        <v>3624.0</v>
      </c>
      <c r="G610" s="1">
        <v>1.091696E7</v>
      </c>
      <c r="H610" s="1">
        <v>8.0</v>
      </c>
    </row>
    <row r="611">
      <c r="A611" s="1" t="s">
        <v>617</v>
      </c>
      <c r="B611" s="1">
        <v>1056776.0</v>
      </c>
      <c r="C611" s="1">
        <v>5261904.0</v>
      </c>
      <c r="D611" s="1">
        <v>4.1275501E7</v>
      </c>
      <c r="E611" s="1">
        <v>1.5909922E7</v>
      </c>
      <c r="F611" s="1">
        <v>209.0</v>
      </c>
      <c r="G611" s="1">
        <v>1.091696E7</v>
      </c>
      <c r="H611" s="1">
        <v>8.0</v>
      </c>
    </row>
    <row r="612">
      <c r="A612" s="1" t="s">
        <v>618</v>
      </c>
      <c r="B612" s="1">
        <v>1057376.0</v>
      </c>
      <c r="C612" s="1">
        <v>5261904.0</v>
      </c>
      <c r="D612" s="1">
        <v>4.723149E7</v>
      </c>
      <c r="E612" s="1">
        <v>1.8530786E7</v>
      </c>
      <c r="F612" s="1">
        <v>1013.0</v>
      </c>
      <c r="G612" s="1">
        <v>1.091696E7</v>
      </c>
      <c r="H612" s="1">
        <v>8.0</v>
      </c>
    </row>
    <row r="613">
      <c r="A613" s="1" t="s">
        <v>619</v>
      </c>
      <c r="B613" s="1">
        <v>1057759.0</v>
      </c>
      <c r="C613" s="1">
        <v>5261904.0</v>
      </c>
      <c r="D613" s="1">
        <v>4.2384835E7</v>
      </c>
      <c r="E613" s="1">
        <v>1.5395585E7</v>
      </c>
      <c r="F613" s="1">
        <v>1642.0</v>
      </c>
      <c r="G613" s="1">
        <v>1.091696E7</v>
      </c>
      <c r="H613" s="1">
        <v>8.0</v>
      </c>
    </row>
    <row r="614">
      <c r="A614" s="1" t="s">
        <v>620</v>
      </c>
      <c r="B614" s="1">
        <v>1058414.0</v>
      </c>
      <c r="C614" s="1">
        <v>5261904.0</v>
      </c>
      <c r="D614" s="1">
        <v>4.4919453E7</v>
      </c>
      <c r="E614" s="1">
        <v>1.6977389E7</v>
      </c>
      <c r="F614" s="1">
        <v>183.0</v>
      </c>
      <c r="G614" s="1">
        <v>1.0816752E7</v>
      </c>
      <c r="H614" s="1">
        <v>8.0</v>
      </c>
    </row>
    <row r="615">
      <c r="A615" s="1" t="s">
        <v>621</v>
      </c>
      <c r="B615" s="1">
        <v>1058811.0</v>
      </c>
      <c r="C615" s="1">
        <v>5261904.0</v>
      </c>
      <c r="D615" s="1">
        <v>5.4288919E7</v>
      </c>
      <c r="E615" s="1">
        <v>1.9446039E7</v>
      </c>
      <c r="F615" s="1">
        <v>3956.0</v>
      </c>
      <c r="G615" s="1">
        <v>1.0817608E7</v>
      </c>
      <c r="H615" s="1">
        <v>8.0</v>
      </c>
    </row>
    <row r="616">
      <c r="A616" s="1" t="s">
        <v>622</v>
      </c>
      <c r="B616" s="1">
        <v>1059139.0</v>
      </c>
      <c r="C616" s="1">
        <v>5261904.0</v>
      </c>
      <c r="D616" s="1">
        <v>4.7948067E7</v>
      </c>
      <c r="E616" s="1">
        <v>1.8632471E7</v>
      </c>
      <c r="F616" s="1">
        <v>4901.0</v>
      </c>
      <c r="G616" s="1">
        <v>1.091696E7</v>
      </c>
      <c r="H616" s="1">
        <v>8.0</v>
      </c>
    </row>
    <row r="617">
      <c r="A617" s="1" t="s">
        <v>623</v>
      </c>
      <c r="B617" s="1">
        <v>1059699.0</v>
      </c>
      <c r="C617" s="1">
        <v>5261904.0</v>
      </c>
      <c r="D617" s="1">
        <v>4.767941E7</v>
      </c>
      <c r="E617" s="1">
        <v>1.6149663E7</v>
      </c>
      <c r="F617" s="1">
        <v>5109.0</v>
      </c>
      <c r="G617" s="1">
        <v>1.0932E7</v>
      </c>
      <c r="H617" s="1">
        <v>8.0</v>
      </c>
    </row>
    <row r="618">
      <c r="A618" s="1" t="s">
        <v>624</v>
      </c>
      <c r="B618" s="1">
        <v>1060185.0</v>
      </c>
      <c r="C618" s="1">
        <v>5261904.0</v>
      </c>
      <c r="D618" s="1">
        <v>3.9466394E7</v>
      </c>
      <c r="E618" s="1">
        <v>1.2780723E7</v>
      </c>
      <c r="F618" s="1">
        <v>980.0</v>
      </c>
      <c r="G618" s="1">
        <v>1.091696E7</v>
      </c>
      <c r="H618" s="1">
        <v>8.0</v>
      </c>
    </row>
    <row r="619">
      <c r="A619" s="1" t="s">
        <v>625</v>
      </c>
      <c r="B619" s="1">
        <v>1060581.0</v>
      </c>
      <c r="C619" s="1">
        <v>5261904.0</v>
      </c>
      <c r="D619" s="1">
        <v>4.865763E7</v>
      </c>
      <c r="E619" s="1">
        <v>1.8155607E7</v>
      </c>
      <c r="F619" s="1">
        <v>2334.0</v>
      </c>
      <c r="G619" s="1">
        <v>1.1015624E7</v>
      </c>
      <c r="H619" s="1">
        <v>8.0</v>
      </c>
    </row>
    <row r="620">
      <c r="A620" s="1" t="s">
        <v>626</v>
      </c>
      <c r="B620" s="1">
        <v>1060893.0</v>
      </c>
      <c r="C620" s="1">
        <v>5261904.0</v>
      </c>
      <c r="D620" s="1">
        <v>4.146616E7</v>
      </c>
      <c r="E620" s="1">
        <v>1.5551944E7</v>
      </c>
      <c r="F620" s="1">
        <v>852.0</v>
      </c>
      <c r="G620" s="1">
        <v>1.0814496E7</v>
      </c>
      <c r="H620" s="1">
        <v>8.0</v>
      </c>
    </row>
    <row r="621">
      <c r="A621" s="1" t="s">
        <v>627</v>
      </c>
      <c r="B621" s="1">
        <v>1061350.0</v>
      </c>
      <c r="C621" s="1">
        <v>5261904.0</v>
      </c>
      <c r="D621" s="1">
        <v>5.5684943E7</v>
      </c>
      <c r="E621" s="1">
        <v>1.8475825E7</v>
      </c>
      <c r="F621" s="1">
        <v>1418.0</v>
      </c>
      <c r="G621" s="1">
        <v>1.091696E7</v>
      </c>
      <c r="H621" s="1">
        <v>8.0</v>
      </c>
    </row>
    <row r="622">
      <c r="A622" s="1" t="s">
        <v>628</v>
      </c>
      <c r="B622" s="1">
        <v>1061820.0</v>
      </c>
      <c r="C622" s="1">
        <v>5261904.0</v>
      </c>
      <c r="D622" s="1">
        <v>4.6347196E7</v>
      </c>
      <c r="E622" s="1">
        <v>1.982074E7</v>
      </c>
      <c r="F622" s="1">
        <v>626.0</v>
      </c>
      <c r="G622" s="1">
        <v>1.1015624E7</v>
      </c>
      <c r="H622" s="1">
        <v>8.0</v>
      </c>
    </row>
    <row r="623">
      <c r="A623" s="1" t="s">
        <v>629</v>
      </c>
      <c r="B623" s="1">
        <v>1062371.0</v>
      </c>
      <c r="C623" s="1">
        <v>5261904.0</v>
      </c>
      <c r="D623" s="1">
        <v>4.3648233E7</v>
      </c>
      <c r="E623" s="1">
        <v>1.8933464E7</v>
      </c>
      <c r="F623" s="1">
        <v>284.0</v>
      </c>
      <c r="G623" s="1">
        <v>1.1015624E7</v>
      </c>
      <c r="H623" s="1">
        <v>8.0</v>
      </c>
    </row>
    <row r="624">
      <c r="A624" s="1" t="s">
        <v>630</v>
      </c>
      <c r="B624" s="1">
        <v>1062901.0</v>
      </c>
      <c r="C624" s="1">
        <v>5261904.0</v>
      </c>
      <c r="D624" s="1">
        <v>4.7800236E7</v>
      </c>
      <c r="E624" s="1">
        <v>1.9063492E7</v>
      </c>
      <c r="F624" s="1">
        <v>1062.0</v>
      </c>
      <c r="G624" s="1">
        <v>1.091696E7</v>
      </c>
      <c r="H624" s="1">
        <v>8.0</v>
      </c>
    </row>
    <row r="625">
      <c r="A625" s="1" t="s">
        <v>631</v>
      </c>
      <c r="B625" s="1">
        <v>1063322.0</v>
      </c>
      <c r="C625" s="1">
        <v>5261904.0</v>
      </c>
      <c r="D625" s="1">
        <v>4.8008362E7</v>
      </c>
      <c r="E625" s="1">
        <v>1.8953078E7</v>
      </c>
      <c r="F625" s="1">
        <v>510.0</v>
      </c>
      <c r="G625" s="1">
        <v>1.091696E7</v>
      </c>
      <c r="H625" s="1">
        <v>8.0</v>
      </c>
    </row>
    <row r="626">
      <c r="A626" s="1" t="s">
        <v>632</v>
      </c>
      <c r="B626" s="1">
        <v>1063906.0</v>
      </c>
      <c r="C626" s="1">
        <v>5261904.0</v>
      </c>
      <c r="D626" s="1">
        <v>4.9070666E7</v>
      </c>
      <c r="E626" s="1">
        <v>1.6756448E7</v>
      </c>
      <c r="F626" s="1">
        <v>3242.0</v>
      </c>
      <c r="G626" s="1">
        <v>1.0814552E7</v>
      </c>
      <c r="H626" s="1">
        <v>8.0</v>
      </c>
    </row>
    <row r="627">
      <c r="A627" s="1" t="s">
        <v>633</v>
      </c>
      <c r="B627" s="1">
        <v>1064385.0</v>
      </c>
      <c r="C627" s="1">
        <v>5261904.0</v>
      </c>
      <c r="D627" s="1">
        <v>5.7175043E7</v>
      </c>
      <c r="E627" s="1">
        <v>1.8048466E7</v>
      </c>
      <c r="F627" s="1">
        <v>31.0</v>
      </c>
      <c r="G627" s="1">
        <v>1.1015624E7</v>
      </c>
      <c r="H627" s="1">
        <v>8.0</v>
      </c>
    </row>
    <row r="628">
      <c r="A628" s="1" t="s">
        <v>634</v>
      </c>
      <c r="B628" s="1">
        <v>1064727.0</v>
      </c>
      <c r="C628" s="1">
        <v>5261904.0</v>
      </c>
      <c r="D628" s="1">
        <v>4.0164965E7</v>
      </c>
      <c r="E628" s="1">
        <v>1.4078495E7</v>
      </c>
      <c r="F628" s="1">
        <v>1869.0</v>
      </c>
      <c r="G628" s="1">
        <v>1.091696E7</v>
      </c>
      <c r="H628" s="1">
        <v>8.0</v>
      </c>
    </row>
    <row r="629">
      <c r="A629" s="1" t="s">
        <v>635</v>
      </c>
      <c r="B629" s="1">
        <v>1065198.0</v>
      </c>
      <c r="C629" s="1">
        <v>5261904.0</v>
      </c>
      <c r="D629" s="1">
        <v>4.4280187E7</v>
      </c>
      <c r="E629" s="1">
        <v>1.828765E7</v>
      </c>
      <c r="F629" s="1">
        <v>16216.0</v>
      </c>
      <c r="G629" s="1">
        <v>1.1015624E7</v>
      </c>
      <c r="H629" s="1">
        <v>8.0</v>
      </c>
    </row>
    <row r="630">
      <c r="A630" s="1" t="s">
        <v>636</v>
      </c>
      <c r="B630" s="1">
        <v>1065395.0</v>
      </c>
      <c r="C630" s="1">
        <v>5261904.0</v>
      </c>
      <c r="D630" s="1">
        <v>3.9140712E7</v>
      </c>
      <c r="E630" s="1">
        <v>1.8103759E7</v>
      </c>
      <c r="F630" s="1">
        <v>24454.0</v>
      </c>
      <c r="G630" s="1">
        <v>1.091696E7</v>
      </c>
      <c r="H630" s="1">
        <v>8.0</v>
      </c>
    </row>
    <row r="631">
      <c r="A631" s="1" t="s">
        <v>637</v>
      </c>
      <c r="B631" s="1">
        <v>1065930.0</v>
      </c>
      <c r="C631" s="1">
        <v>5261904.0</v>
      </c>
      <c r="D631" s="1">
        <v>4.5225907E7</v>
      </c>
      <c r="E631" s="1">
        <v>1.7258453E7</v>
      </c>
      <c r="F631" s="1">
        <v>5351.0</v>
      </c>
      <c r="G631" s="1">
        <v>1.0814552E7</v>
      </c>
      <c r="H631" s="1">
        <v>8.0</v>
      </c>
    </row>
    <row r="632">
      <c r="A632" s="1" t="s">
        <v>638</v>
      </c>
      <c r="B632" s="1">
        <v>1066442.0</v>
      </c>
      <c r="C632" s="1">
        <v>5261904.0</v>
      </c>
      <c r="D632" s="1">
        <v>4.671342E7</v>
      </c>
      <c r="E632" s="1">
        <v>1.4644582E7</v>
      </c>
      <c r="F632" s="1">
        <v>9778.0</v>
      </c>
      <c r="G632" s="1">
        <v>1.1015624E7</v>
      </c>
      <c r="H632" s="1">
        <v>8.0</v>
      </c>
    </row>
    <row r="633">
      <c r="A633" s="1" t="s">
        <v>639</v>
      </c>
      <c r="B633" s="1">
        <v>1067080.0</v>
      </c>
      <c r="C633" s="1">
        <v>5261904.0</v>
      </c>
      <c r="D633" s="1">
        <v>4.6420029E7</v>
      </c>
      <c r="E633" s="1">
        <v>1.6817476E7</v>
      </c>
      <c r="F633" s="1">
        <v>3320.0</v>
      </c>
      <c r="G633" s="1">
        <v>1.1015624E7</v>
      </c>
      <c r="H633" s="1">
        <v>8.0</v>
      </c>
    </row>
    <row r="634">
      <c r="A634" s="1" t="s">
        <v>640</v>
      </c>
      <c r="B634" s="1">
        <v>1067546.0</v>
      </c>
      <c r="C634" s="1">
        <v>5261904.0</v>
      </c>
      <c r="D634" s="1">
        <v>5.4350917E7</v>
      </c>
      <c r="E634" s="1">
        <v>1.6787281E7</v>
      </c>
      <c r="F634" s="1">
        <v>3004.0</v>
      </c>
      <c r="G634" s="1">
        <v>1.1015624E7</v>
      </c>
      <c r="H634" s="1">
        <v>8.0</v>
      </c>
    </row>
    <row r="635">
      <c r="A635" s="1" t="s">
        <v>641</v>
      </c>
      <c r="B635" s="1">
        <v>1067814.0</v>
      </c>
      <c r="C635" s="1">
        <v>5261904.0</v>
      </c>
      <c r="D635" s="1">
        <v>4.9895693E7</v>
      </c>
      <c r="E635" s="1">
        <v>1.8985083E7</v>
      </c>
      <c r="F635" s="1">
        <v>7260.0</v>
      </c>
      <c r="G635" s="1">
        <v>1.091696E7</v>
      </c>
      <c r="H635" s="1">
        <v>8.0</v>
      </c>
    </row>
    <row r="636">
      <c r="A636" s="1" t="s">
        <v>642</v>
      </c>
      <c r="B636" s="1">
        <v>1068161.0</v>
      </c>
      <c r="C636" s="1">
        <v>5261904.0</v>
      </c>
      <c r="D636" s="1">
        <v>4.6776054E7</v>
      </c>
      <c r="E636" s="1">
        <v>1.9288325E7</v>
      </c>
      <c r="F636" s="1">
        <v>653.0</v>
      </c>
      <c r="G636" s="1">
        <v>1.1015624E7</v>
      </c>
      <c r="H636" s="1">
        <v>8.0</v>
      </c>
    </row>
    <row r="637">
      <c r="A637" s="1" t="s">
        <v>643</v>
      </c>
      <c r="B637" s="1">
        <v>1068717.0</v>
      </c>
      <c r="C637" s="1">
        <v>5261904.0</v>
      </c>
      <c r="D637" s="1">
        <v>4.7405383E7</v>
      </c>
      <c r="E637" s="1">
        <v>1.7754739E7</v>
      </c>
      <c r="F637" s="1">
        <v>1140.0</v>
      </c>
      <c r="G637" s="1">
        <v>1.0816648E7</v>
      </c>
      <c r="H637" s="1">
        <v>8.0</v>
      </c>
    </row>
    <row r="638">
      <c r="A638" s="1" t="s">
        <v>644</v>
      </c>
      <c r="B638" s="1">
        <v>1069106.0</v>
      </c>
      <c r="C638" s="1">
        <v>5261904.0</v>
      </c>
      <c r="D638" s="1">
        <v>5.5032963E7</v>
      </c>
      <c r="E638" s="1">
        <v>1.5542141E7</v>
      </c>
      <c r="F638" s="1">
        <v>8197.0</v>
      </c>
      <c r="G638" s="1">
        <v>1.0814496E7</v>
      </c>
      <c r="H638" s="1">
        <v>8.0</v>
      </c>
    </row>
    <row r="639">
      <c r="A639" s="1" t="s">
        <v>645</v>
      </c>
      <c r="B639" s="1">
        <v>1069711.0</v>
      </c>
      <c r="C639" s="1">
        <v>5261904.0</v>
      </c>
      <c r="D639" s="1">
        <v>4.9972261E7</v>
      </c>
      <c r="E639" s="1">
        <v>1.5677789E7</v>
      </c>
      <c r="F639" s="1">
        <v>3007.0</v>
      </c>
      <c r="G639" s="1">
        <v>1.1015624E7</v>
      </c>
      <c r="H639" s="1">
        <v>8.0</v>
      </c>
    </row>
    <row r="640">
      <c r="A640" s="1" t="s">
        <v>646</v>
      </c>
      <c r="B640" s="1">
        <v>1070244.0</v>
      </c>
      <c r="C640" s="1">
        <v>5261904.0</v>
      </c>
      <c r="D640" s="1">
        <v>5.8258519E7</v>
      </c>
      <c r="E640" s="1">
        <v>1.6033456E7</v>
      </c>
      <c r="F640" s="1">
        <v>1044.0</v>
      </c>
      <c r="G640" s="1">
        <v>1.0814496E7</v>
      </c>
      <c r="H640" s="1">
        <v>8.0</v>
      </c>
    </row>
    <row r="641">
      <c r="A641" s="1" t="s">
        <v>647</v>
      </c>
      <c r="B641" s="1">
        <v>1070808.0</v>
      </c>
      <c r="C641" s="1">
        <v>5261904.0</v>
      </c>
      <c r="D641" s="1">
        <v>5.4313411E7</v>
      </c>
      <c r="E641" s="1">
        <v>1.4415642E7</v>
      </c>
      <c r="F641" s="1">
        <v>3123.0</v>
      </c>
      <c r="G641" s="1">
        <v>1.0916792E7</v>
      </c>
      <c r="H641" s="1">
        <v>8.0</v>
      </c>
    </row>
    <row r="642">
      <c r="A642" s="1" t="s">
        <v>648</v>
      </c>
      <c r="B642" s="1">
        <v>1071587.0</v>
      </c>
      <c r="C642" s="1">
        <v>5261904.0</v>
      </c>
      <c r="D642" s="1">
        <v>5.3185993E7</v>
      </c>
      <c r="E642" s="1">
        <v>1.3523595E7</v>
      </c>
      <c r="F642" s="1">
        <v>1148.0</v>
      </c>
      <c r="G642" s="1">
        <v>1.1015624E7</v>
      </c>
      <c r="H642" s="1">
        <v>8.0</v>
      </c>
    </row>
    <row r="643">
      <c r="A643" s="1" t="s">
        <v>649</v>
      </c>
      <c r="B643" s="1">
        <v>1072046.0</v>
      </c>
      <c r="C643" s="1">
        <v>5261904.0</v>
      </c>
      <c r="D643" s="1">
        <v>5.382106E7</v>
      </c>
      <c r="E643" s="1">
        <v>1.4910049E7</v>
      </c>
      <c r="F643" s="1">
        <v>7585.0</v>
      </c>
      <c r="G643" s="1">
        <v>1.1015624E7</v>
      </c>
      <c r="H643" s="1">
        <v>8.0</v>
      </c>
    </row>
    <row r="644">
      <c r="A644" s="1" t="s">
        <v>650</v>
      </c>
      <c r="B644" s="1">
        <v>1072731.0</v>
      </c>
      <c r="C644" s="1">
        <v>5261904.0</v>
      </c>
      <c r="D644" s="1">
        <v>4.8029914E7</v>
      </c>
      <c r="E644" s="1">
        <v>1.5455135E7</v>
      </c>
      <c r="F644" s="1">
        <v>823.0</v>
      </c>
      <c r="G644" s="1">
        <v>1.0814496E7</v>
      </c>
      <c r="H644" s="1">
        <v>8.0</v>
      </c>
    </row>
    <row r="645">
      <c r="A645" s="1" t="s">
        <v>651</v>
      </c>
      <c r="B645" s="1">
        <v>1073307.0</v>
      </c>
      <c r="C645" s="1">
        <v>5261904.0</v>
      </c>
      <c r="D645" s="1">
        <v>5.7512431E7</v>
      </c>
      <c r="E645" s="1">
        <v>1.4655575E7</v>
      </c>
      <c r="F645" s="1">
        <v>2839.0</v>
      </c>
      <c r="G645" s="1">
        <v>1.1015624E7</v>
      </c>
      <c r="H645" s="1">
        <v>8.0</v>
      </c>
    </row>
    <row r="646">
      <c r="A646" s="1" t="s">
        <v>652</v>
      </c>
      <c r="B646" s="1">
        <v>1073798.0</v>
      </c>
      <c r="C646" s="1">
        <v>5261904.0</v>
      </c>
      <c r="D646" s="1">
        <v>5.1691535E7</v>
      </c>
      <c r="E646" s="1">
        <v>1.6785808E7</v>
      </c>
      <c r="F646" s="1">
        <v>1391.0</v>
      </c>
      <c r="G646" s="1">
        <v>1.0814496E7</v>
      </c>
      <c r="H646" s="1">
        <v>8.0</v>
      </c>
    </row>
    <row r="647">
      <c r="A647" s="1" t="s">
        <v>653</v>
      </c>
      <c r="B647" s="1">
        <v>1074485.0</v>
      </c>
      <c r="C647" s="1">
        <v>5261904.0</v>
      </c>
      <c r="D647" s="1">
        <v>5.3784787E7</v>
      </c>
      <c r="E647" s="1">
        <v>1.5086538E7</v>
      </c>
      <c r="F647" s="1">
        <v>466.0</v>
      </c>
      <c r="G647" s="1">
        <v>1.0816624E7</v>
      </c>
      <c r="H647" s="1">
        <v>8.0</v>
      </c>
    </row>
    <row r="648">
      <c r="A648" s="1" t="s">
        <v>654</v>
      </c>
      <c r="B648" s="1">
        <v>1075008.0</v>
      </c>
      <c r="C648" s="1">
        <v>5261904.0</v>
      </c>
      <c r="D648" s="1">
        <v>5.2478919E7</v>
      </c>
      <c r="E648" s="1">
        <v>1.6154776E7</v>
      </c>
      <c r="F648" s="1">
        <v>5051.0</v>
      </c>
      <c r="G648" s="1">
        <v>1.091696E7</v>
      </c>
      <c r="H648" s="1">
        <v>8.0</v>
      </c>
    </row>
    <row r="649">
      <c r="A649" s="1" t="s">
        <v>655</v>
      </c>
      <c r="B649" s="1">
        <v>1075762.0</v>
      </c>
      <c r="C649" s="1">
        <v>5261904.0</v>
      </c>
      <c r="D649" s="1">
        <v>5.1536568E7</v>
      </c>
      <c r="E649" s="1">
        <v>1.4774936E7</v>
      </c>
      <c r="F649" s="1">
        <v>2767.0</v>
      </c>
      <c r="G649" s="1">
        <v>1.1015624E7</v>
      </c>
      <c r="H649" s="1">
        <v>8.0</v>
      </c>
    </row>
    <row r="650">
      <c r="A650" s="1" t="s">
        <v>656</v>
      </c>
      <c r="B650" s="1">
        <v>1076155.0</v>
      </c>
      <c r="C650" s="1">
        <v>5261904.0</v>
      </c>
      <c r="D650" s="1">
        <v>5.5741703E7</v>
      </c>
      <c r="E650" s="1">
        <v>1.8177062E7</v>
      </c>
      <c r="F650" s="1">
        <v>2145.0</v>
      </c>
      <c r="G650" s="1">
        <v>1.091696E7</v>
      </c>
      <c r="H650" s="1">
        <v>8.0</v>
      </c>
    </row>
    <row r="651">
      <c r="A651" s="1" t="s">
        <v>657</v>
      </c>
      <c r="B651" s="1">
        <v>1077090.0</v>
      </c>
      <c r="C651" s="1">
        <v>5261904.0</v>
      </c>
      <c r="D651" s="1">
        <v>4.7782491E7</v>
      </c>
      <c r="E651" s="1">
        <v>1.3605598E7</v>
      </c>
      <c r="F651" s="1">
        <v>4805.0</v>
      </c>
      <c r="G651" s="1">
        <v>1.0916792E7</v>
      </c>
      <c r="H651" s="1">
        <v>8.0</v>
      </c>
    </row>
    <row r="652">
      <c r="A652" s="1" t="s">
        <v>658</v>
      </c>
      <c r="B652" s="1">
        <v>1077889.0</v>
      </c>
      <c r="C652" s="1">
        <v>5261904.0</v>
      </c>
      <c r="D652" s="1">
        <v>5.1068852E7</v>
      </c>
      <c r="E652" s="1">
        <v>1.3415199E7</v>
      </c>
      <c r="F652" s="1">
        <v>8766.0</v>
      </c>
      <c r="G652" s="1">
        <v>1.1015624E7</v>
      </c>
      <c r="H652" s="1">
        <v>8.0</v>
      </c>
    </row>
    <row r="653">
      <c r="A653" s="1" t="s">
        <v>659</v>
      </c>
      <c r="B653" s="1">
        <v>1078520.0</v>
      </c>
      <c r="C653" s="1">
        <v>5261904.0</v>
      </c>
      <c r="D653" s="1">
        <v>5.4397671E7</v>
      </c>
      <c r="E653" s="1">
        <v>1.6247043E7</v>
      </c>
      <c r="F653" s="1">
        <v>928.0</v>
      </c>
      <c r="G653" s="1">
        <v>1.1015624E7</v>
      </c>
      <c r="H653" s="1">
        <v>8.0</v>
      </c>
    </row>
    <row r="654">
      <c r="A654" s="1" t="s">
        <v>660</v>
      </c>
      <c r="B654" s="1">
        <v>1079102.0</v>
      </c>
      <c r="C654" s="1">
        <v>5261904.0</v>
      </c>
      <c r="D654" s="1">
        <v>5.8375421E7</v>
      </c>
      <c r="E654" s="1">
        <v>1.5872508E7</v>
      </c>
      <c r="F654" s="1">
        <v>2183.0</v>
      </c>
      <c r="G654" s="1">
        <v>1.1015624E7</v>
      </c>
      <c r="H654" s="1">
        <v>8.0</v>
      </c>
    </row>
    <row r="655">
      <c r="A655" s="1" t="s">
        <v>661</v>
      </c>
      <c r="B655" s="1">
        <v>1079763.0</v>
      </c>
      <c r="C655" s="1">
        <v>5261904.0</v>
      </c>
      <c r="D655" s="1">
        <v>5.3301866E7</v>
      </c>
      <c r="E655" s="1">
        <v>1.4906924E7</v>
      </c>
      <c r="F655" s="1">
        <v>6511.0</v>
      </c>
      <c r="G655" s="1">
        <v>1.1015624E7</v>
      </c>
      <c r="H655" s="1">
        <v>8.0</v>
      </c>
    </row>
    <row r="656">
      <c r="A656" s="1" t="s">
        <v>662</v>
      </c>
      <c r="B656" s="1">
        <v>1080398.0</v>
      </c>
      <c r="C656" s="1">
        <v>5261904.0</v>
      </c>
      <c r="D656" s="1">
        <v>5.4852218E7</v>
      </c>
      <c r="E656" s="1">
        <v>1.5191487E7</v>
      </c>
      <c r="F656" s="1">
        <v>2250.0</v>
      </c>
      <c r="G656" s="1">
        <v>1.091696E7</v>
      </c>
      <c r="H656" s="1">
        <v>8.0</v>
      </c>
    </row>
    <row r="657">
      <c r="A657" s="1" t="s">
        <v>663</v>
      </c>
      <c r="B657" s="1">
        <v>1080942.0</v>
      </c>
      <c r="C657" s="1">
        <v>5261904.0</v>
      </c>
      <c r="D657" s="1">
        <v>5.4924907E7</v>
      </c>
      <c r="E657" s="1">
        <v>1.5497603E7</v>
      </c>
      <c r="F657" s="1">
        <v>6712.0</v>
      </c>
      <c r="G657" s="1">
        <v>1.091696E7</v>
      </c>
      <c r="H657" s="1">
        <v>8.0</v>
      </c>
    </row>
    <row r="658">
      <c r="A658" s="1" t="s">
        <v>664</v>
      </c>
      <c r="B658" s="1">
        <v>1081431.0</v>
      </c>
      <c r="C658" s="1">
        <v>5261904.0</v>
      </c>
      <c r="D658" s="1">
        <v>5.0952143E7</v>
      </c>
      <c r="E658" s="1">
        <v>1.4060875E7</v>
      </c>
      <c r="F658" s="1">
        <v>372.0</v>
      </c>
      <c r="G658" s="1">
        <v>1.091696E7</v>
      </c>
      <c r="H658" s="1">
        <v>8.0</v>
      </c>
    </row>
    <row r="659">
      <c r="A659" s="1" t="s">
        <v>665</v>
      </c>
      <c r="B659" s="1">
        <v>1081887.0</v>
      </c>
      <c r="C659" s="1">
        <v>5261904.0</v>
      </c>
      <c r="D659" s="1">
        <v>5.161154E7</v>
      </c>
      <c r="E659" s="1">
        <v>1.7422303E7</v>
      </c>
      <c r="F659" s="1">
        <v>5465.0</v>
      </c>
      <c r="G659" s="1">
        <v>1.1015624E7</v>
      </c>
      <c r="H659" s="1">
        <v>8.0</v>
      </c>
    </row>
    <row r="660">
      <c r="A660" s="1" t="s">
        <v>666</v>
      </c>
      <c r="B660" s="1">
        <v>1082431.0</v>
      </c>
      <c r="C660" s="1">
        <v>5261904.0</v>
      </c>
      <c r="D660" s="1">
        <v>4.7300308E7</v>
      </c>
      <c r="E660" s="1">
        <v>1.5008099E7</v>
      </c>
      <c r="F660" s="1">
        <v>6779.0</v>
      </c>
      <c r="G660" s="1">
        <v>1.1015624E7</v>
      </c>
      <c r="H660" s="1">
        <v>8.0</v>
      </c>
    </row>
    <row r="661">
      <c r="A661" s="1" t="s">
        <v>667</v>
      </c>
      <c r="B661" s="1">
        <v>1083116.0</v>
      </c>
      <c r="C661" s="1">
        <v>5261904.0</v>
      </c>
      <c r="D661" s="1">
        <v>5.7547475E7</v>
      </c>
      <c r="E661" s="1">
        <v>1.4615677E7</v>
      </c>
      <c r="F661" s="1">
        <v>4440.0</v>
      </c>
      <c r="G661" s="1">
        <v>1.1015624E7</v>
      </c>
      <c r="H661" s="1">
        <v>8.0</v>
      </c>
    </row>
    <row r="662">
      <c r="A662" s="1" t="s">
        <v>668</v>
      </c>
      <c r="B662" s="1">
        <v>1083656.0</v>
      </c>
      <c r="C662" s="1">
        <v>5261904.0</v>
      </c>
      <c r="D662" s="1">
        <v>5.6003254E7</v>
      </c>
      <c r="E662" s="1">
        <v>1.506856E7</v>
      </c>
      <c r="F662" s="1">
        <v>4613.0</v>
      </c>
      <c r="G662" s="1">
        <v>1.0814496E7</v>
      </c>
      <c r="H662" s="1">
        <v>8.0</v>
      </c>
    </row>
    <row r="663">
      <c r="A663" s="1" t="s">
        <v>669</v>
      </c>
      <c r="B663" s="1">
        <v>1084162.0</v>
      </c>
      <c r="C663" s="1">
        <v>5261904.0</v>
      </c>
      <c r="D663" s="1">
        <v>5.4301582E7</v>
      </c>
      <c r="E663" s="1">
        <v>1.5024445E7</v>
      </c>
      <c r="F663" s="1">
        <v>5639.0</v>
      </c>
      <c r="G663" s="1">
        <v>1.091696E7</v>
      </c>
      <c r="H663" s="1">
        <v>8.0</v>
      </c>
    </row>
    <row r="664">
      <c r="A664" s="1" t="s">
        <v>670</v>
      </c>
      <c r="B664" s="1">
        <v>1084621.0</v>
      </c>
      <c r="C664" s="1">
        <v>5261904.0</v>
      </c>
      <c r="D664" s="1">
        <v>6.1032028E7</v>
      </c>
      <c r="E664" s="1">
        <v>1.6566093E7</v>
      </c>
      <c r="F664" s="1">
        <v>1663.0</v>
      </c>
      <c r="G664" s="1">
        <v>1.0814496E7</v>
      </c>
      <c r="H664" s="1">
        <v>8.0</v>
      </c>
    </row>
    <row r="665">
      <c r="A665" s="1" t="s">
        <v>671</v>
      </c>
      <c r="B665" s="1">
        <v>1084906.0</v>
      </c>
      <c r="C665" s="1">
        <v>5261904.0</v>
      </c>
      <c r="D665" s="1">
        <v>4.9807279E7</v>
      </c>
      <c r="E665" s="1">
        <v>1.7586598E7</v>
      </c>
      <c r="F665" s="1">
        <v>11905.0</v>
      </c>
      <c r="G665" s="1">
        <v>1.1015624E7</v>
      </c>
      <c r="H665" s="1">
        <v>8.0</v>
      </c>
    </row>
    <row r="666">
      <c r="A666" s="1" t="s">
        <v>672</v>
      </c>
      <c r="B666" s="1">
        <v>1085491.0</v>
      </c>
      <c r="C666" s="1">
        <v>5261904.0</v>
      </c>
      <c r="D666" s="1">
        <v>5.5776727E7</v>
      </c>
      <c r="E666" s="1">
        <v>1.5578742E7</v>
      </c>
      <c r="F666" s="1">
        <v>5368.0</v>
      </c>
      <c r="G666" s="1">
        <v>1.0916792E7</v>
      </c>
      <c r="H666" s="1">
        <v>8.0</v>
      </c>
    </row>
    <row r="667">
      <c r="A667" s="1" t="s">
        <v>673</v>
      </c>
      <c r="B667" s="1">
        <v>1086178.0</v>
      </c>
      <c r="C667" s="1">
        <v>5261904.0</v>
      </c>
      <c r="D667" s="1">
        <v>5.6584327E7</v>
      </c>
      <c r="E667" s="1">
        <v>1.2835525E7</v>
      </c>
      <c r="F667" s="1">
        <v>8960.0</v>
      </c>
      <c r="G667" s="1">
        <v>1.0816984E7</v>
      </c>
      <c r="H667" s="1">
        <v>8.0</v>
      </c>
    </row>
    <row r="668">
      <c r="A668" s="1" t="s">
        <v>674</v>
      </c>
      <c r="B668" s="1">
        <v>1086793.0</v>
      </c>
      <c r="C668" s="1">
        <v>5261904.0</v>
      </c>
      <c r="D668" s="1">
        <v>5.4797576E7</v>
      </c>
      <c r="E668" s="1">
        <v>1.4720219E7</v>
      </c>
      <c r="F668" s="1">
        <v>4553.0</v>
      </c>
      <c r="G668" s="1">
        <v>1.0814496E7</v>
      </c>
      <c r="H668" s="1">
        <v>8.0</v>
      </c>
    </row>
    <row r="669">
      <c r="A669" s="1" t="s">
        <v>675</v>
      </c>
      <c r="B669" s="1">
        <v>1087074.0</v>
      </c>
      <c r="C669" s="1">
        <v>5261904.0</v>
      </c>
      <c r="D669" s="1">
        <v>5.2478073E7</v>
      </c>
      <c r="E669" s="1">
        <v>2.0580696E7</v>
      </c>
      <c r="F669" s="1">
        <v>1348.0</v>
      </c>
      <c r="G669" s="1">
        <v>1.1020408E7</v>
      </c>
      <c r="H669" s="1">
        <v>8.0</v>
      </c>
    </row>
    <row r="670">
      <c r="A670" s="1" t="s">
        <v>676</v>
      </c>
      <c r="B670" s="1">
        <v>1087603.0</v>
      </c>
      <c r="C670" s="1">
        <v>5261904.0</v>
      </c>
      <c r="D670" s="1">
        <v>5.2817357E7</v>
      </c>
      <c r="E670" s="1">
        <v>1.2532837E7</v>
      </c>
      <c r="F670" s="1">
        <v>9171.0</v>
      </c>
      <c r="G670" s="1">
        <v>1.1015624E7</v>
      </c>
      <c r="H670" s="1">
        <v>8.0</v>
      </c>
    </row>
    <row r="671">
      <c r="A671" s="1" t="s">
        <v>677</v>
      </c>
      <c r="B671" s="1">
        <v>1088078.0</v>
      </c>
      <c r="C671" s="1">
        <v>5261904.0</v>
      </c>
      <c r="D671" s="1">
        <v>5.2743465E7</v>
      </c>
      <c r="E671" s="1">
        <v>1.3675409E7</v>
      </c>
      <c r="F671" s="1">
        <v>20973.0</v>
      </c>
      <c r="G671" s="1">
        <v>1.091696E7</v>
      </c>
      <c r="H671" s="1">
        <v>8.0</v>
      </c>
    </row>
    <row r="672">
      <c r="A672" s="1" t="s">
        <v>678</v>
      </c>
      <c r="B672" s="1">
        <v>1088685.0</v>
      </c>
      <c r="C672" s="1">
        <v>5261904.0</v>
      </c>
      <c r="D672" s="1">
        <v>5.0463447E7</v>
      </c>
      <c r="E672" s="1">
        <v>1.3818648E7</v>
      </c>
      <c r="F672" s="1">
        <v>20605.0</v>
      </c>
      <c r="G672" s="1">
        <v>1.0817216E7</v>
      </c>
      <c r="H672" s="1">
        <v>8.0</v>
      </c>
    </row>
    <row r="673">
      <c r="A673" s="1" t="s">
        <v>679</v>
      </c>
      <c r="B673" s="1">
        <v>1089075.0</v>
      </c>
      <c r="C673" s="1">
        <v>5261904.0</v>
      </c>
      <c r="D673" s="1">
        <v>5.2563728E7</v>
      </c>
      <c r="E673" s="1">
        <v>1.5655149E7</v>
      </c>
      <c r="F673" s="1">
        <v>12399.0</v>
      </c>
      <c r="G673" s="1">
        <v>1.1015624E7</v>
      </c>
      <c r="H673" s="1">
        <v>8.0</v>
      </c>
    </row>
    <row r="674">
      <c r="A674" s="1" t="s">
        <v>680</v>
      </c>
      <c r="B674" s="1">
        <v>1089643.0</v>
      </c>
      <c r="C674" s="1">
        <v>5261904.0</v>
      </c>
      <c r="D674" s="1">
        <v>5.1849546E7</v>
      </c>
      <c r="E674" s="1">
        <v>1.4984831E7</v>
      </c>
      <c r="F674" s="1">
        <v>13159.0</v>
      </c>
      <c r="G674" s="1">
        <v>1.0814496E7</v>
      </c>
      <c r="H674" s="1">
        <v>8.0</v>
      </c>
    </row>
    <row r="675">
      <c r="A675" s="1" t="s">
        <v>681</v>
      </c>
      <c r="B675" s="1">
        <v>1090234.0</v>
      </c>
      <c r="C675" s="1">
        <v>5261904.0</v>
      </c>
      <c r="D675" s="1">
        <v>5.7866233E7</v>
      </c>
      <c r="E675" s="1">
        <v>1.6474679E7</v>
      </c>
      <c r="F675" s="1">
        <v>2087.0</v>
      </c>
      <c r="G675" s="1">
        <v>1.1015624E7</v>
      </c>
      <c r="H675" s="1">
        <v>8.0</v>
      </c>
    </row>
    <row r="676">
      <c r="A676" s="1" t="s">
        <v>682</v>
      </c>
      <c r="B676" s="1">
        <v>1090763.0</v>
      </c>
      <c r="C676" s="1">
        <v>5261904.0</v>
      </c>
      <c r="D676" s="1">
        <v>4.9080466E7</v>
      </c>
      <c r="E676" s="1">
        <v>1.6300368E7</v>
      </c>
      <c r="F676" s="1">
        <v>8808.0</v>
      </c>
      <c r="G676" s="1">
        <v>1.091696E7</v>
      </c>
      <c r="H676" s="1">
        <v>8.0</v>
      </c>
    </row>
    <row r="677">
      <c r="A677" s="1" t="s">
        <v>683</v>
      </c>
      <c r="B677" s="1">
        <v>1091502.0</v>
      </c>
      <c r="C677" s="1">
        <v>5261904.0</v>
      </c>
      <c r="D677" s="1">
        <v>4.9519562E7</v>
      </c>
      <c r="E677" s="1">
        <v>1.5638656E7</v>
      </c>
      <c r="F677" s="1">
        <v>753.0</v>
      </c>
      <c r="G677" s="1">
        <v>1.1015624E7</v>
      </c>
      <c r="H677" s="1">
        <v>8.0</v>
      </c>
    </row>
    <row r="678">
      <c r="A678" s="1" t="s">
        <v>684</v>
      </c>
      <c r="B678" s="1">
        <v>1091935.0</v>
      </c>
      <c r="C678" s="1">
        <v>5261904.0</v>
      </c>
      <c r="D678" s="1">
        <v>4.816492E7</v>
      </c>
      <c r="E678" s="1">
        <v>1.6816958E7</v>
      </c>
      <c r="F678" s="1">
        <v>12749.0</v>
      </c>
      <c r="G678" s="1">
        <v>1.091696E7</v>
      </c>
      <c r="H678" s="1">
        <v>8.0</v>
      </c>
    </row>
    <row r="679">
      <c r="A679" s="1" t="s">
        <v>685</v>
      </c>
      <c r="B679" s="1">
        <v>1092196.0</v>
      </c>
      <c r="C679" s="1">
        <v>5261904.0</v>
      </c>
      <c r="D679" s="1">
        <v>5.5919856E7</v>
      </c>
      <c r="E679" s="1">
        <v>1.8052844E7</v>
      </c>
      <c r="F679" s="1">
        <v>8529.0</v>
      </c>
      <c r="G679" s="1">
        <v>1.0816592E7</v>
      </c>
      <c r="H679" s="1">
        <v>8.0</v>
      </c>
    </row>
    <row r="680">
      <c r="A680" s="1" t="s">
        <v>686</v>
      </c>
      <c r="B680" s="1">
        <v>1093041.0</v>
      </c>
      <c r="C680" s="1">
        <v>5261904.0</v>
      </c>
      <c r="D680" s="1">
        <v>4.9694155E7</v>
      </c>
      <c r="E680" s="1">
        <v>1.3328685E7</v>
      </c>
      <c r="F680" s="1">
        <v>3771.0</v>
      </c>
      <c r="G680" s="1">
        <v>1.091696E7</v>
      </c>
      <c r="H680" s="1">
        <v>8.0</v>
      </c>
    </row>
    <row r="681">
      <c r="A681" s="1" t="s">
        <v>687</v>
      </c>
      <c r="B681" s="1">
        <v>1093467.0</v>
      </c>
      <c r="C681" s="1">
        <v>5261904.0</v>
      </c>
      <c r="D681" s="1">
        <v>4.9302001E7</v>
      </c>
      <c r="E681" s="1">
        <v>1.6929608E7</v>
      </c>
      <c r="F681" s="1">
        <v>7541.0</v>
      </c>
      <c r="G681" s="1">
        <v>1.1015624E7</v>
      </c>
      <c r="H681" s="1">
        <v>8.0</v>
      </c>
    </row>
    <row r="682">
      <c r="A682" s="1" t="s">
        <v>688</v>
      </c>
      <c r="B682" s="1">
        <v>1093957.0</v>
      </c>
      <c r="C682" s="1">
        <v>5261904.0</v>
      </c>
      <c r="D682" s="1">
        <v>5.1940648E7</v>
      </c>
      <c r="E682" s="1">
        <v>1.6722208E7</v>
      </c>
      <c r="F682" s="1">
        <v>5868.0</v>
      </c>
      <c r="G682" s="1">
        <v>1.091696E7</v>
      </c>
      <c r="H682" s="1">
        <v>8.0</v>
      </c>
    </row>
    <row r="683">
      <c r="A683" s="1" t="s">
        <v>689</v>
      </c>
      <c r="B683" s="1">
        <v>1094502.0</v>
      </c>
      <c r="C683" s="1">
        <v>5261904.0</v>
      </c>
      <c r="D683" s="1">
        <v>5.5581337E7</v>
      </c>
      <c r="E683" s="1">
        <v>1.5348483E7</v>
      </c>
      <c r="F683" s="1">
        <v>1712.0</v>
      </c>
      <c r="G683" s="1">
        <v>1.0814496E7</v>
      </c>
      <c r="H683" s="1">
        <v>8.0</v>
      </c>
    </row>
    <row r="684">
      <c r="A684" s="1" t="s">
        <v>690</v>
      </c>
      <c r="B684" s="1">
        <v>1094988.0</v>
      </c>
      <c r="C684" s="1">
        <v>5261904.0</v>
      </c>
      <c r="D684" s="1">
        <v>4.7343385E7</v>
      </c>
      <c r="E684" s="1">
        <v>1.6587911E7</v>
      </c>
      <c r="F684" s="1">
        <v>8496.0</v>
      </c>
      <c r="G684" s="1">
        <v>1.091696E7</v>
      </c>
      <c r="H684" s="1">
        <v>8.0</v>
      </c>
    </row>
    <row r="685">
      <c r="A685" s="1" t="s">
        <v>691</v>
      </c>
      <c r="B685" s="1">
        <v>1095565.0</v>
      </c>
      <c r="C685" s="1">
        <v>5261904.0</v>
      </c>
      <c r="D685" s="1">
        <v>5.3452291E7</v>
      </c>
      <c r="E685" s="1">
        <v>1.5913762E7</v>
      </c>
      <c r="F685" s="1">
        <v>4006.0</v>
      </c>
      <c r="G685" s="1">
        <v>1.1015624E7</v>
      </c>
      <c r="H685" s="1">
        <v>8.0</v>
      </c>
    </row>
    <row r="686">
      <c r="A686" s="1" t="s">
        <v>692</v>
      </c>
      <c r="B686" s="1">
        <v>1096169.0</v>
      </c>
      <c r="C686" s="1">
        <v>5261904.0</v>
      </c>
      <c r="D686" s="1">
        <v>4.4912894E7</v>
      </c>
      <c r="E686" s="1">
        <v>1.4593648E7</v>
      </c>
      <c r="F686" s="1">
        <v>6395.0</v>
      </c>
      <c r="G686" s="1">
        <v>1.091696E7</v>
      </c>
      <c r="H686" s="1">
        <v>8.0</v>
      </c>
    </row>
    <row r="687">
      <c r="A687" s="1" t="s">
        <v>693</v>
      </c>
      <c r="B687" s="1">
        <v>1097154.0</v>
      </c>
      <c r="C687" s="1">
        <v>5261904.0</v>
      </c>
      <c r="D687" s="1">
        <v>4.4153869E7</v>
      </c>
      <c r="E687" s="1">
        <v>1.4053093E7</v>
      </c>
      <c r="F687" s="1">
        <v>2196.0</v>
      </c>
      <c r="G687" s="1">
        <v>1.091696E7</v>
      </c>
      <c r="H687" s="1">
        <v>8.0</v>
      </c>
    </row>
    <row r="688">
      <c r="A688" s="1" t="s">
        <v>694</v>
      </c>
      <c r="B688" s="1">
        <v>1097953.0</v>
      </c>
      <c r="C688" s="1">
        <v>5261904.0</v>
      </c>
      <c r="D688" s="1">
        <v>4.6968592E7</v>
      </c>
      <c r="E688" s="1">
        <v>1.6009226E7</v>
      </c>
      <c r="F688" s="1">
        <v>1725.0</v>
      </c>
      <c r="G688" s="1">
        <v>1.1015624E7</v>
      </c>
      <c r="H688" s="1">
        <v>8.0</v>
      </c>
    </row>
    <row r="689">
      <c r="A689" s="1" t="s">
        <v>695</v>
      </c>
      <c r="B689" s="1">
        <v>1099110.0</v>
      </c>
      <c r="C689" s="1">
        <v>5261904.0</v>
      </c>
      <c r="D689" s="1">
        <v>4.5330213E7</v>
      </c>
      <c r="E689" s="1">
        <v>1.3063091E7</v>
      </c>
      <c r="F689" s="1">
        <v>861.0</v>
      </c>
      <c r="G689" s="1">
        <v>1.091696E7</v>
      </c>
      <c r="H689" s="1">
        <v>8.0</v>
      </c>
    </row>
    <row r="690">
      <c r="A690" s="1" t="s">
        <v>696</v>
      </c>
      <c r="B690" s="1">
        <v>1099484.0</v>
      </c>
      <c r="C690" s="1">
        <v>5261904.0</v>
      </c>
      <c r="D690" s="1">
        <v>5.3718585E7</v>
      </c>
      <c r="E690" s="1">
        <v>1.8133514E7</v>
      </c>
      <c r="F690" s="1">
        <v>3499.0</v>
      </c>
      <c r="G690" s="1">
        <v>1.0921824E7</v>
      </c>
      <c r="H690" s="1">
        <v>8.0</v>
      </c>
    </row>
    <row r="691">
      <c r="A691" s="1" t="s">
        <v>697</v>
      </c>
      <c r="B691" s="1">
        <v>1100062.0</v>
      </c>
      <c r="C691" s="1">
        <v>5261904.0</v>
      </c>
      <c r="D691" s="1">
        <v>4.8254694E7</v>
      </c>
      <c r="E691" s="1">
        <v>1.5066905E7</v>
      </c>
      <c r="F691" s="1">
        <v>7704.0</v>
      </c>
      <c r="G691" s="1">
        <v>1.0814496E7</v>
      </c>
      <c r="H691" s="1">
        <v>8.0</v>
      </c>
    </row>
    <row r="692">
      <c r="A692" s="1" t="s">
        <v>698</v>
      </c>
      <c r="B692" s="1">
        <v>1100556.0</v>
      </c>
      <c r="C692" s="1">
        <v>5261904.0</v>
      </c>
      <c r="D692" s="1">
        <v>4.8505863E7</v>
      </c>
      <c r="E692" s="1">
        <v>1.5910204E7</v>
      </c>
      <c r="F692" s="1">
        <v>8135.0</v>
      </c>
      <c r="G692" s="1">
        <v>1.08166E7</v>
      </c>
      <c r="H692" s="1">
        <v>8.0</v>
      </c>
    </row>
    <row r="693">
      <c r="A693" s="1" t="s">
        <v>699</v>
      </c>
      <c r="B693" s="1">
        <v>1101045.0</v>
      </c>
      <c r="C693" s="1">
        <v>5261904.0</v>
      </c>
      <c r="D693" s="1">
        <v>4.9382881E7</v>
      </c>
      <c r="E693" s="1">
        <v>1.5697844E7</v>
      </c>
      <c r="F693" s="1">
        <v>5974.0</v>
      </c>
      <c r="G693" s="1">
        <v>1.091696E7</v>
      </c>
      <c r="H693" s="1">
        <v>8.0</v>
      </c>
    </row>
    <row r="694">
      <c r="A694" s="1" t="s">
        <v>700</v>
      </c>
      <c r="B694" s="1">
        <v>1101618.0</v>
      </c>
      <c r="C694" s="1">
        <v>5261904.0</v>
      </c>
      <c r="D694" s="1">
        <v>5.6288063E7</v>
      </c>
      <c r="E694" s="1">
        <v>1.6264396E7</v>
      </c>
      <c r="F694" s="1">
        <v>415.0</v>
      </c>
      <c r="G694" s="1">
        <v>1.0816792E7</v>
      </c>
      <c r="H694" s="1">
        <v>8.0</v>
      </c>
    </row>
    <row r="695">
      <c r="A695" s="1" t="s">
        <v>701</v>
      </c>
      <c r="B695" s="1">
        <v>1102048.0</v>
      </c>
      <c r="C695" s="1">
        <v>5261904.0</v>
      </c>
      <c r="D695" s="1">
        <v>5.0350889E7</v>
      </c>
      <c r="E695" s="1">
        <v>1.6422986E7</v>
      </c>
      <c r="F695" s="1">
        <v>2859.0</v>
      </c>
      <c r="G695" s="1">
        <v>1.1015624E7</v>
      </c>
      <c r="H695" s="1">
        <v>8.0</v>
      </c>
    </row>
    <row r="696">
      <c r="A696" s="1" t="s">
        <v>702</v>
      </c>
      <c r="B696" s="1">
        <v>1102750.0</v>
      </c>
      <c r="C696" s="1">
        <v>5261904.0</v>
      </c>
      <c r="D696" s="1">
        <v>5.3036153E7</v>
      </c>
      <c r="E696" s="1">
        <v>1.4075686E7</v>
      </c>
      <c r="F696" s="1">
        <v>8703.0</v>
      </c>
      <c r="G696" s="1">
        <v>1.0911408E7</v>
      </c>
      <c r="H696" s="1">
        <v>8.0</v>
      </c>
    </row>
    <row r="697">
      <c r="A697" s="1" t="s">
        <v>703</v>
      </c>
      <c r="B697" s="1">
        <v>1103277.0</v>
      </c>
      <c r="C697" s="1">
        <v>5261904.0</v>
      </c>
      <c r="D697" s="1">
        <v>4.5776E7</v>
      </c>
      <c r="E697" s="1">
        <v>1.2133284E7</v>
      </c>
      <c r="F697" s="1">
        <v>6667.0</v>
      </c>
      <c r="G697" s="1">
        <v>1.0814552E7</v>
      </c>
      <c r="H697" s="1">
        <v>8.0</v>
      </c>
    </row>
    <row r="698">
      <c r="A698" s="1" t="s">
        <v>704</v>
      </c>
      <c r="B698" s="1">
        <v>1103796.0</v>
      </c>
      <c r="C698" s="1">
        <v>5261904.0</v>
      </c>
      <c r="D698" s="1">
        <v>5.0128273E7</v>
      </c>
      <c r="E698" s="1">
        <v>1.5664207E7</v>
      </c>
      <c r="F698" s="1">
        <v>3795.0</v>
      </c>
      <c r="G698" s="1">
        <v>1.091696E7</v>
      </c>
      <c r="H698" s="1">
        <v>8.0</v>
      </c>
    </row>
    <row r="699">
      <c r="A699" s="1" t="s">
        <v>705</v>
      </c>
      <c r="B699" s="1">
        <v>1104345.0</v>
      </c>
      <c r="C699" s="1">
        <v>5261904.0</v>
      </c>
      <c r="D699" s="1">
        <v>4.7418127E7</v>
      </c>
      <c r="E699" s="1">
        <v>1.4541695E7</v>
      </c>
      <c r="F699" s="1">
        <v>2124.0</v>
      </c>
      <c r="G699" s="1">
        <v>1.1015624E7</v>
      </c>
      <c r="H699" s="1">
        <v>8.0</v>
      </c>
    </row>
    <row r="700">
      <c r="A700" s="1" t="s">
        <v>706</v>
      </c>
      <c r="B700" s="1">
        <v>1104788.0</v>
      </c>
      <c r="C700" s="1">
        <v>5261904.0</v>
      </c>
      <c r="D700" s="1">
        <v>5.4115132E7</v>
      </c>
      <c r="E700" s="1">
        <v>1.6106285E7</v>
      </c>
      <c r="F700" s="1">
        <v>7482.0</v>
      </c>
      <c r="G700" s="1">
        <v>1.0814496E7</v>
      </c>
      <c r="H700" s="1">
        <v>8.0</v>
      </c>
    </row>
    <row r="701">
      <c r="A701" s="1" t="s">
        <v>707</v>
      </c>
      <c r="B701" s="1">
        <v>1105430.0</v>
      </c>
      <c r="C701" s="1">
        <v>5261904.0</v>
      </c>
      <c r="D701" s="1">
        <v>4.7537767E7</v>
      </c>
      <c r="E701" s="1">
        <v>1.7258266E7</v>
      </c>
      <c r="F701" s="1">
        <v>4490.0</v>
      </c>
      <c r="G701" s="1">
        <v>1.091696E7</v>
      </c>
      <c r="H701" s="1">
        <v>8.0</v>
      </c>
    </row>
    <row r="702">
      <c r="A702" s="1" t="s">
        <v>708</v>
      </c>
      <c r="B702" s="1">
        <v>1106061.0</v>
      </c>
      <c r="C702" s="1">
        <v>5261904.0</v>
      </c>
      <c r="D702" s="1">
        <v>4.7165496E7</v>
      </c>
      <c r="E702" s="1">
        <v>1.3384526E7</v>
      </c>
      <c r="F702" s="1">
        <v>18456.0</v>
      </c>
      <c r="G702" s="1">
        <v>1.091696E7</v>
      </c>
      <c r="H702" s="1">
        <v>8.0</v>
      </c>
    </row>
    <row r="703">
      <c r="A703" s="1" t="s">
        <v>709</v>
      </c>
      <c r="B703" s="1">
        <v>1106435.0</v>
      </c>
      <c r="C703" s="1">
        <v>5261904.0</v>
      </c>
      <c r="D703" s="1">
        <v>5.0234305E7</v>
      </c>
      <c r="E703" s="1">
        <v>1.5673268E7</v>
      </c>
      <c r="F703" s="1">
        <v>11166.0</v>
      </c>
      <c r="G703" s="1">
        <v>1.0818352E7</v>
      </c>
      <c r="H703" s="1">
        <v>8.0</v>
      </c>
    </row>
    <row r="704">
      <c r="A704" s="1" t="s">
        <v>710</v>
      </c>
      <c r="B704" s="1">
        <v>1107019.0</v>
      </c>
      <c r="C704" s="1">
        <v>5261904.0</v>
      </c>
      <c r="D704" s="1">
        <v>4.4288525E7</v>
      </c>
      <c r="E704" s="1">
        <v>1.295097E7</v>
      </c>
      <c r="F704" s="1">
        <v>341.0</v>
      </c>
      <c r="G704" s="1">
        <v>1.0915504E7</v>
      </c>
      <c r="H704" s="1">
        <v>8.0</v>
      </c>
    </row>
    <row r="705">
      <c r="A705" s="1" t="s">
        <v>711</v>
      </c>
      <c r="B705" s="1">
        <v>1107492.0</v>
      </c>
      <c r="C705" s="1">
        <v>5261904.0</v>
      </c>
      <c r="D705" s="1">
        <v>5.5512895E7</v>
      </c>
      <c r="E705" s="1">
        <v>1.685313E7</v>
      </c>
      <c r="F705" s="1">
        <v>3376.0</v>
      </c>
      <c r="G705" s="1">
        <v>1.1015624E7</v>
      </c>
      <c r="H705" s="1">
        <v>8.0</v>
      </c>
    </row>
    <row r="706">
      <c r="A706" s="1" t="s">
        <v>712</v>
      </c>
      <c r="B706" s="1">
        <v>1108017.0</v>
      </c>
      <c r="C706" s="1">
        <v>5261904.0</v>
      </c>
      <c r="D706" s="1">
        <v>4.7042752E7</v>
      </c>
      <c r="E706" s="1">
        <v>1.5696926E7</v>
      </c>
      <c r="F706" s="1">
        <v>5137.0</v>
      </c>
      <c r="G706" s="1">
        <v>1.091696E7</v>
      </c>
      <c r="H706" s="1">
        <v>8.0</v>
      </c>
    </row>
    <row r="707">
      <c r="A707" s="1" t="s">
        <v>713</v>
      </c>
      <c r="B707" s="1">
        <v>1108669.0</v>
      </c>
      <c r="C707" s="1">
        <v>5261904.0</v>
      </c>
      <c r="D707" s="1">
        <v>4.9555299E7</v>
      </c>
      <c r="E707" s="1">
        <v>1.4635212E7</v>
      </c>
      <c r="F707" s="1">
        <v>5345.0</v>
      </c>
      <c r="G707" s="1">
        <v>1.1015624E7</v>
      </c>
      <c r="H707" s="1">
        <v>8.0</v>
      </c>
    </row>
    <row r="708">
      <c r="A708" s="1" t="s">
        <v>714</v>
      </c>
      <c r="B708" s="1">
        <v>1109217.0</v>
      </c>
      <c r="C708" s="1">
        <v>5261904.0</v>
      </c>
      <c r="D708" s="1">
        <v>4.7376416E7</v>
      </c>
      <c r="E708" s="1">
        <v>1.3655331E7</v>
      </c>
      <c r="F708" s="1">
        <v>12544.0</v>
      </c>
      <c r="G708" s="1">
        <v>1.091696E7</v>
      </c>
      <c r="H708" s="1">
        <v>8.0</v>
      </c>
    </row>
    <row r="709">
      <c r="A709" s="1" t="s">
        <v>715</v>
      </c>
      <c r="B709" s="1">
        <v>1109921.0</v>
      </c>
      <c r="C709" s="1">
        <v>5261904.0</v>
      </c>
      <c r="D709" s="1">
        <v>5.3882041E7</v>
      </c>
      <c r="E709" s="1">
        <v>1.3884146E7</v>
      </c>
      <c r="F709" s="1">
        <v>1784.0</v>
      </c>
      <c r="G709" s="1">
        <v>1.0814496E7</v>
      </c>
      <c r="H709" s="1">
        <v>8.0</v>
      </c>
    </row>
    <row r="710">
      <c r="A710" s="1" t="s">
        <v>716</v>
      </c>
      <c r="B710" s="1">
        <v>1110159.0</v>
      </c>
      <c r="C710" s="1">
        <v>5261904.0</v>
      </c>
      <c r="D710" s="1">
        <v>4.8740502E7</v>
      </c>
      <c r="E710" s="1">
        <v>1.5564969E7</v>
      </c>
      <c r="F710" s="1">
        <v>13302.0</v>
      </c>
      <c r="G710" s="1">
        <v>1.0814496E7</v>
      </c>
      <c r="H710" s="1">
        <v>8.0</v>
      </c>
    </row>
    <row r="711">
      <c r="A711" s="1" t="s">
        <v>717</v>
      </c>
      <c r="B711" s="1">
        <v>1110745.0</v>
      </c>
      <c r="C711" s="1">
        <v>5261904.0</v>
      </c>
      <c r="D711" s="1">
        <v>4.5890896E7</v>
      </c>
      <c r="E711" s="1">
        <v>1.4618154E7</v>
      </c>
      <c r="F711" s="1">
        <v>8738.0</v>
      </c>
      <c r="G711" s="1">
        <v>1.1015624E7</v>
      </c>
      <c r="H711" s="1">
        <v>8.0</v>
      </c>
    </row>
    <row r="712">
      <c r="A712" s="1" t="s">
        <v>718</v>
      </c>
      <c r="B712" s="1">
        <v>1111285.0</v>
      </c>
      <c r="C712" s="1">
        <v>5261904.0</v>
      </c>
      <c r="D712" s="1">
        <v>4.8053519E7</v>
      </c>
      <c r="E712" s="1">
        <v>1.4547418E7</v>
      </c>
      <c r="F712" s="1">
        <v>7135.0</v>
      </c>
      <c r="G712" s="1">
        <v>1.1015624E7</v>
      </c>
      <c r="H712" s="1">
        <v>8.0</v>
      </c>
    </row>
    <row r="713">
      <c r="A713" s="1" t="s">
        <v>719</v>
      </c>
      <c r="B713" s="1">
        <v>1111817.0</v>
      </c>
      <c r="C713" s="1">
        <v>5261904.0</v>
      </c>
      <c r="D713" s="1">
        <v>5.0534005E7</v>
      </c>
      <c r="E713" s="1">
        <v>1.2516983E7</v>
      </c>
      <c r="F713" s="1">
        <v>23019.0</v>
      </c>
      <c r="G713" s="1">
        <v>1.091696E7</v>
      </c>
      <c r="H713" s="1">
        <v>8.0</v>
      </c>
    </row>
    <row r="714">
      <c r="A714" s="1" t="s">
        <v>720</v>
      </c>
      <c r="B714" s="1">
        <v>1112318.0</v>
      </c>
      <c r="C714" s="1">
        <v>5261904.0</v>
      </c>
      <c r="D714" s="1">
        <v>4.8686011E7</v>
      </c>
      <c r="E714" s="1">
        <v>1.4424578E7</v>
      </c>
      <c r="F714" s="1">
        <v>12972.0</v>
      </c>
      <c r="G714" s="1">
        <v>1.0932952E7</v>
      </c>
      <c r="H714" s="1">
        <v>8.0</v>
      </c>
    </row>
    <row r="715">
      <c r="A715" s="1" t="s">
        <v>721</v>
      </c>
      <c r="B715" s="1">
        <v>1113030.0</v>
      </c>
      <c r="C715" s="1">
        <v>5261904.0</v>
      </c>
      <c r="D715" s="1">
        <v>4.9871087E7</v>
      </c>
      <c r="E715" s="1">
        <v>1.3165903E7</v>
      </c>
      <c r="F715" s="1">
        <v>4984.0</v>
      </c>
      <c r="G715" s="1">
        <v>1.0833168E7</v>
      </c>
      <c r="H715" s="1">
        <v>8.0</v>
      </c>
    </row>
    <row r="716">
      <c r="A716" s="1" t="s">
        <v>722</v>
      </c>
      <c r="B716" s="1">
        <v>1113298.0</v>
      </c>
      <c r="C716" s="1">
        <v>5261904.0</v>
      </c>
      <c r="D716" s="1">
        <v>4.7952608E7</v>
      </c>
      <c r="E716" s="1">
        <v>1.4011048E7</v>
      </c>
      <c r="F716" s="1">
        <v>22928.0</v>
      </c>
      <c r="G716" s="1">
        <v>1.1015624E7</v>
      </c>
      <c r="H716" s="1">
        <v>8.0</v>
      </c>
    </row>
    <row r="717">
      <c r="A717" s="1" t="s">
        <v>723</v>
      </c>
      <c r="B717" s="1">
        <v>1113496.0</v>
      </c>
      <c r="C717" s="1">
        <v>5261904.0</v>
      </c>
      <c r="D717" s="1">
        <v>4.066611E7</v>
      </c>
      <c r="E717" s="1">
        <v>1.2189835E7</v>
      </c>
      <c r="F717" s="1">
        <v>1587.0</v>
      </c>
      <c r="G717" s="1">
        <v>1.0816896E7</v>
      </c>
      <c r="H717" s="1">
        <v>8.0</v>
      </c>
    </row>
    <row r="718">
      <c r="A718" s="1" t="s">
        <v>724</v>
      </c>
      <c r="B718" s="1">
        <v>1113980.0</v>
      </c>
      <c r="C718" s="1">
        <v>5261904.0</v>
      </c>
      <c r="D718" s="1">
        <v>3.5231344E7</v>
      </c>
      <c r="E718" s="1">
        <v>1.143439E7</v>
      </c>
      <c r="F718" s="1">
        <v>1002.0</v>
      </c>
      <c r="G718" s="1">
        <v>1.082284E7</v>
      </c>
      <c r="H718" s="1">
        <v>8.0</v>
      </c>
    </row>
    <row r="719">
      <c r="A719" s="1" t="s">
        <v>725</v>
      </c>
      <c r="B719" s="1">
        <v>1114552.0</v>
      </c>
      <c r="C719" s="1">
        <v>5261904.0</v>
      </c>
      <c r="D719" s="1">
        <v>5.0754409E7</v>
      </c>
      <c r="E719" s="1">
        <v>1.089621E7</v>
      </c>
      <c r="F719" s="1">
        <v>6050.0</v>
      </c>
      <c r="G719" s="1">
        <v>1.1015624E7</v>
      </c>
      <c r="H719" s="1">
        <v>8.0</v>
      </c>
    </row>
    <row r="720">
      <c r="A720" s="1" t="s">
        <v>726</v>
      </c>
      <c r="B720" s="1">
        <v>1114971.0</v>
      </c>
      <c r="C720" s="1">
        <v>5261904.0</v>
      </c>
      <c r="D720" s="1">
        <v>5.0786396E7</v>
      </c>
      <c r="E720" s="1">
        <v>1.5672297E7</v>
      </c>
      <c r="F720" s="1">
        <v>13789.0</v>
      </c>
      <c r="G720" s="1">
        <v>1.0814496E7</v>
      </c>
      <c r="H720" s="1">
        <v>8.0</v>
      </c>
    </row>
    <row r="721">
      <c r="A721" s="1" t="s">
        <v>727</v>
      </c>
      <c r="B721" s="1">
        <v>1115861.0</v>
      </c>
      <c r="C721" s="1">
        <v>5261904.0</v>
      </c>
      <c r="D721" s="1">
        <v>5.4619241E7</v>
      </c>
      <c r="E721" s="1">
        <v>1.1865218E7</v>
      </c>
      <c r="F721" s="1">
        <v>3260.0</v>
      </c>
      <c r="G721" s="1">
        <v>1.0833224E7</v>
      </c>
      <c r="H721" s="1">
        <v>8.0</v>
      </c>
    </row>
    <row r="722">
      <c r="A722" s="1" t="s">
        <v>728</v>
      </c>
      <c r="B722" s="1">
        <v>1116176.0</v>
      </c>
      <c r="C722" s="1">
        <v>5261904.0</v>
      </c>
      <c r="D722" s="1">
        <v>4.6033867E7</v>
      </c>
      <c r="E722" s="1">
        <v>1.4770305E7</v>
      </c>
      <c r="F722" s="1">
        <v>5513.0</v>
      </c>
      <c r="G722" s="1">
        <v>1.1015624E7</v>
      </c>
      <c r="H722" s="1">
        <v>8.0</v>
      </c>
    </row>
    <row r="723">
      <c r="A723" s="1" t="s">
        <v>729</v>
      </c>
      <c r="B723" s="1">
        <v>1116540.0</v>
      </c>
      <c r="C723" s="1">
        <v>5261904.0</v>
      </c>
      <c r="D723" s="1">
        <v>5.159088E7</v>
      </c>
      <c r="E723" s="1">
        <v>1.7951832E7</v>
      </c>
      <c r="F723" s="1">
        <v>5471.0</v>
      </c>
      <c r="G723" s="1">
        <v>1.1015624E7</v>
      </c>
      <c r="H723" s="1">
        <v>8.0</v>
      </c>
    </row>
    <row r="724">
      <c r="A724" s="1" t="s">
        <v>730</v>
      </c>
      <c r="B724" s="1">
        <v>1117293.0</v>
      </c>
      <c r="C724" s="1">
        <v>5261904.0</v>
      </c>
      <c r="D724" s="1">
        <v>5.18485E7</v>
      </c>
      <c r="E724" s="1">
        <v>1.3769463E7</v>
      </c>
      <c r="F724" s="1">
        <v>4528.0</v>
      </c>
      <c r="G724" s="1">
        <v>1.091696E7</v>
      </c>
      <c r="H724" s="1">
        <v>8.0</v>
      </c>
    </row>
    <row r="725">
      <c r="A725" s="1" t="s">
        <v>731</v>
      </c>
      <c r="B725" s="1">
        <v>1117713.0</v>
      </c>
      <c r="C725" s="1">
        <v>5261904.0</v>
      </c>
      <c r="D725" s="1">
        <v>5.2549484E7</v>
      </c>
      <c r="E725" s="1">
        <v>1.3719998E7</v>
      </c>
      <c r="F725" s="1">
        <v>23225.0</v>
      </c>
      <c r="G725" s="1">
        <v>1.1015624E7</v>
      </c>
      <c r="H725" s="1">
        <v>8.0</v>
      </c>
    </row>
    <row r="726">
      <c r="A726" s="1" t="s">
        <v>732</v>
      </c>
      <c r="B726" s="1">
        <v>1118401.0</v>
      </c>
      <c r="C726" s="1">
        <v>5261904.0</v>
      </c>
      <c r="D726" s="1">
        <v>4.9001548E7</v>
      </c>
      <c r="E726" s="1">
        <v>1.4544298E7</v>
      </c>
      <c r="F726" s="1">
        <v>2090.0</v>
      </c>
      <c r="G726" s="1">
        <v>1.1015624E7</v>
      </c>
      <c r="H726" s="1">
        <v>8.0</v>
      </c>
    </row>
    <row r="727">
      <c r="A727" s="1" t="s">
        <v>733</v>
      </c>
      <c r="B727" s="1">
        <v>1118897.0</v>
      </c>
      <c r="C727" s="1">
        <v>5261904.0</v>
      </c>
      <c r="D727" s="1">
        <v>5.1674426E7</v>
      </c>
      <c r="E727" s="1">
        <v>1.3050681E7</v>
      </c>
      <c r="F727" s="1">
        <v>12917.0</v>
      </c>
      <c r="G727" s="1">
        <v>1.091696E7</v>
      </c>
      <c r="H727" s="1">
        <v>8.0</v>
      </c>
    </row>
    <row r="728">
      <c r="A728" s="1" t="s">
        <v>734</v>
      </c>
      <c r="B728" s="1">
        <v>1119279.0</v>
      </c>
      <c r="C728" s="1">
        <v>5261904.0</v>
      </c>
      <c r="D728" s="1">
        <v>5.3837448E7</v>
      </c>
      <c r="E728" s="1">
        <v>1.6547179E7</v>
      </c>
      <c r="F728" s="1">
        <v>6446.0</v>
      </c>
      <c r="G728" s="1">
        <v>1.1015624E7</v>
      </c>
      <c r="H728" s="1">
        <v>8.0</v>
      </c>
    </row>
    <row r="729">
      <c r="A729" s="1" t="s">
        <v>735</v>
      </c>
      <c r="B729" s="1">
        <v>1119986.0</v>
      </c>
      <c r="C729" s="1">
        <v>5261904.0</v>
      </c>
      <c r="D729" s="1">
        <v>5.1621822E7</v>
      </c>
      <c r="E729" s="1">
        <v>1.4363399E7</v>
      </c>
      <c r="F729" s="1">
        <v>3184.0</v>
      </c>
      <c r="G729" s="1">
        <v>1.0814552E7</v>
      </c>
      <c r="H729" s="1">
        <v>8.0</v>
      </c>
    </row>
    <row r="730">
      <c r="A730" s="1" t="s">
        <v>736</v>
      </c>
      <c r="B730" s="1">
        <v>1120491.0</v>
      </c>
      <c r="C730" s="1">
        <v>5261904.0</v>
      </c>
      <c r="D730" s="1">
        <v>4.9496325E7</v>
      </c>
      <c r="E730" s="1">
        <v>1.4006342E7</v>
      </c>
      <c r="F730" s="1">
        <v>11768.0</v>
      </c>
      <c r="G730" s="1">
        <v>1.091696E7</v>
      </c>
      <c r="H730" s="1">
        <v>8.0</v>
      </c>
    </row>
    <row r="731">
      <c r="A731" s="1" t="s">
        <v>737</v>
      </c>
      <c r="B731" s="1">
        <v>1120944.0</v>
      </c>
      <c r="C731" s="1">
        <v>5261904.0</v>
      </c>
      <c r="D731" s="1">
        <v>5.3505713E7</v>
      </c>
      <c r="E731" s="1">
        <v>1.6182591E7</v>
      </c>
      <c r="F731" s="1">
        <v>7947.0</v>
      </c>
      <c r="G731" s="1">
        <v>1.1015624E7</v>
      </c>
      <c r="H731" s="1">
        <v>8.0</v>
      </c>
    </row>
    <row r="732">
      <c r="A732" s="1" t="s">
        <v>738</v>
      </c>
      <c r="B732" s="1">
        <v>1121514.0</v>
      </c>
      <c r="C732" s="1">
        <v>5261904.0</v>
      </c>
      <c r="D732" s="1">
        <v>5.6091341E7</v>
      </c>
      <c r="E732" s="1">
        <v>1.56321E7</v>
      </c>
      <c r="F732" s="1">
        <v>896.0</v>
      </c>
      <c r="G732" s="1">
        <v>1.0823192E7</v>
      </c>
      <c r="H732" s="1">
        <v>8.0</v>
      </c>
    </row>
    <row r="733">
      <c r="A733" s="1" t="s">
        <v>739</v>
      </c>
      <c r="B733" s="1">
        <v>1121963.0</v>
      </c>
      <c r="C733" s="1">
        <v>5261904.0</v>
      </c>
      <c r="D733" s="1">
        <v>5.2496176E7</v>
      </c>
      <c r="E733" s="1">
        <v>1.3204351E7</v>
      </c>
      <c r="F733" s="1">
        <v>25512.0</v>
      </c>
      <c r="G733" s="1">
        <v>1.0817544E7</v>
      </c>
      <c r="H733" s="1">
        <v>8.0</v>
      </c>
    </row>
    <row r="734">
      <c r="A734" s="1" t="s">
        <v>740</v>
      </c>
      <c r="B734" s="1">
        <v>1122653.0</v>
      </c>
      <c r="C734" s="1">
        <v>5261904.0</v>
      </c>
      <c r="D734" s="1">
        <v>5.1295131E7</v>
      </c>
      <c r="E734" s="1">
        <v>1.4977155E7</v>
      </c>
      <c r="F734" s="1">
        <v>2904.0</v>
      </c>
      <c r="G734" s="1">
        <v>1.091696E7</v>
      </c>
      <c r="H734" s="1">
        <v>8.0</v>
      </c>
    </row>
    <row r="735">
      <c r="A735" s="1" t="s">
        <v>741</v>
      </c>
      <c r="B735" s="1">
        <v>1123170.0</v>
      </c>
      <c r="C735" s="1">
        <v>5261904.0</v>
      </c>
      <c r="D735" s="1">
        <v>5.571912E7</v>
      </c>
      <c r="E735" s="1">
        <v>1.3123506E7</v>
      </c>
      <c r="F735" s="1">
        <v>24388.0</v>
      </c>
      <c r="G735" s="1">
        <v>1.0833224E7</v>
      </c>
      <c r="H735" s="1">
        <v>8.0</v>
      </c>
    </row>
    <row r="736">
      <c r="A736" s="1" t="s">
        <v>742</v>
      </c>
      <c r="B736" s="1">
        <v>1123519.0</v>
      </c>
      <c r="C736" s="1">
        <v>5261904.0</v>
      </c>
      <c r="D736" s="1">
        <v>4.8001259E7</v>
      </c>
      <c r="E736" s="1">
        <v>1.3527691E7</v>
      </c>
      <c r="F736" s="1">
        <v>11224.0</v>
      </c>
      <c r="G736" s="1">
        <v>1.091696E7</v>
      </c>
      <c r="H736" s="1">
        <v>8.0</v>
      </c>
    </row>
    <row r="737">
      <c r="A737" s="1" t="s">
        <v>743</v>
      </c>
      <c r="B737" s="1">
        <v>1124163.0</v>
      </c>
      <c r="C737" s="1">
        <v>5261904.0</v>
      </c>
      <c r="D737" s="1">
        <v>5.1099281E7</v>
      </c>
      <c r="E737" s="1">
        <v>1.518345E7</v>
      </c>
      <c r="F737" s="1">
        <v>5177.0</v>
      </c>
      <c r="G737" s="1">
        <v>1.091696E7</v>
      </c>
      <c r="H737" s="1">
        <v>8.0</v>
      </c>
    </row>
    <row r="738">
      <c r="A738" s="1" t="s">
        <v>744</v>
      </c>
      <c r="B738" s="1">
        <v>1124523.0</v>
      </c>
      <c r="C738" s="1">
        <v>5261904.0</v>
      </c>
      <c r="D738" s="1">
        <v>4.6990972E7</v>
      </c>
      <c r="E738" s="1">
        <v>1.505138E7</v>
      </c>
      <c r="F738" s="1">
        <v>1077.0</v>
      </c>
      <c r="G738" s="1">
        <v>1.091696E7</v>
      </c>
      <c r="H738" s="1">
        <v>8.0</v>
      </c>
    </row>
    <row r="739">
      <c r="A739" s="1" t="s">
        <v>745</v>
      </c>
      <c r="B739" s="1">
        <v>1124916.0</v>
      </c>
      <c r="C739" s="1">
        <v>5261904.0</v>
      </c>
      <c r="D739" s="1">
        <v>4.8080324E7</v>
      </c>
      <c r="E739" s="1">
        <v>1.80578E7</v>
      </c>
      <c r="F739" s="1">
        <v>2223.0</v>
      </c>
      <c r="G739" s="1">
        <v>1.091696E7</v>
      </c>
      <c r="H739" s="1">
        <v>8.0</v>
      </c>
    </row>
    <row r="740">
      <c r="A740" s="1" t="s">
        <v>746</v>
      </c>
      <c r="B740" s="1">
        <v>1125415.0</v>
      </c>
      <c r="C740" s="1">
        <v>5261904.0</v>
      </c>
      <c r="D740" s="1">
        <v>3.6329666E7</v>
      </c>
      <c r="E740" s="1">
        <v>1.3127481E7</v>
      </c>
      <c r="F740" s="1">
        <v>443.0</v>
      </c>
      <c r="G740" s="1">
        <v>1.0814496E7</v>
      </c>
      <c r="H740" s="1">
        <v>8.0</v>
      </c>
    </row>
    <row r="741">
      <c r="A741" s="1" t="s">
        <v>747</v>
      </c>
      <c r="B741" s="1">
        <v>1126212.0</v>
      </c>
      <c r="C741" s="1">
        <v>5261904.0</v>
      </c>
      <c r="D741" s="1">
        <v>4.4945223E7</v>
      </c>
      <c r="E741" s="1">
        <v>1.5480438E7</v>
      </c>
      <c r="F741" s="1">
        <v>727.0</v>
      </c>
      <c r="G741" s="1">
        <v>1.1015624E7</v>
      </c>
      <c r="H741" s="1">
        <v>8.0</v>
      </c>
    </row>
    <row r="742">
      <c r="A742" s="1" t="s">
        <v>748</v>
      </c>
      <c r="B742" s="1">
        <v>1127065.0</v>
      </c>
      <c r="C742" s="1">
        <v>5261904.0</v>
      </c>
      <c r="D742" s="1">
        <v>4.3536757E7</v>
      </c>
      <c r="E742" s="1">
        <v>1.6079199E7</v>
      </c>
      <c r="F742" s="1">
        <v>186.0</v>
      </c>
      <c r="G742" s="1">
        <v>1.0814496E7</v>
      </c>
      <c r="H742" s="1">
        <v>8.0</v>
      </c>
    </row>
    <row r="743">
      <c r="A743" s="1" t="s">
        <v>749</v>
      </c>
      <c r="B743" s="1">
        <v>1127938.0</v>
      </c>
      <c r="C743" s="1">
        <v>5261904.0</v>
      </c>
      <c r="D743" s="1">
        <v>4.6001857E7</v>
      </c>
      <c r="E743" s="1">
        <v>1.745679E7</v>
      </c>
      <c r="F743" s="1">
        <v>36.0</v>
      </c>
      <c r="G743" s="1">
        <v>1.0818352E7</v>
      </c>
      <c r="H743" s="1">
        <v>8.0</v>
      </c>
    </row>
    <row r="744">
      <c r="A744" s="1" t="s">
        <v>750</v>
      </c>
      <c r="B744" s="1">
        <v>1128954.0</v>
      </c>
      <c r="C744" s="1">
        <v>5261904.0</v>
      </c>
      <c r="D744" s="1">
        <v>4.6589618E7</v>
      </c>
      <c r="E744" s="1">
        <v>1.6948423E7</v>
      </c>
      <c r="F744" s="1">
        <v>0.0</v>
      </c>
      <c r="G744" s="1">
        <v>1.091696E7</v>
      </c>
      <c r="H744" s="1">
        <v>8.0</v>
      </c>
    </row>
    <row r="745">
      <c r="A745" s="1" t="s">
        <v>751</v>
      </c>
      <c r="B745" s="1">
        <v>1129313.0</v>
      </c>
      <c r="C745" s="1">
        <v>5261904.0</v>
      </c>
      <c r="D745" s="1">
        <v>5.2413154E7</v>
      </c>
      <c r="E745" s="1">
        <v>2.0160045E7</v>
      </c>
      <c r="F745" s="1">
        <v>216.0</v>
      </c>
      <c r="G745" s="1">
        <v>1.0814552E7</v>
      </c>
      <c r="H745" s="1">
        <v>8.0</v>
      </c>
    </row>
    <row r="746">
      <c r="A746" s="1" t="s">
        <v>752</v>
      </c>
      <c r="B746" s="1">
        <v>1130318.0</v>
      </c>
      <c r="C746" s="1">
        <v>5261904.0</v>
      </c>
      <c r="D746" s="1">
        <v>4.3517678E7</v>
      </c>
      <c r="E746" s="1">
        <v>1.5810741E7</v>
      </c>
      <c r="F746" s="1">
        <v>156.0</v>
      </c>
      <c r="G746" s="1">
        <v>1.091696E7</v>
      </c>
      <c r="H746" s="1">
        <v>8.0</v>
      </c>
    </row>
    <row r="747">
      <c r="A747" s="1" t="s">
        <v>753</v>
      </c>
      <c r="B747" s="1">
        <v>1131044.0</v>
      </c>
      <c r="C747" s="1">
        <v>5261904.0</v>
      </c>
      <c r="D747" s="1">
        <v>4.3974983E7</v>
      </c>
      <c r="E747" s="1">
        <v>1.8293187E7</v>
      </c>
      <c r="F747" s="1">
        <v>0.0</v>
      </c>
      <c r="G747" s="1">
        <v>1.0814496E7</v>
      </c>
      <c r="H747" s="1">
        <v>8.0</v>
      </c>
    </row>
    <row r="748">
      <c r="A748" s="1" t="s">
        <v>754</v>
      </c>
      <c r="B748" s="1">
        <v>1131758.0</v>
      </c>
      <c r="C748" s="1">
        <v>5261904.0</v>
      </c>
      <c r="D748" s="1">
        <v>4.910193E7</v>
      </c>
      <c r="E748" s="1">
        <v>1.6948667E7</v>
      </c>
      <c r="F748" s="1">
        <v>0.0</v>
      </c>
      <c r="G748" s="1">
        <v>1.091696E7</v>
      </c>
      <c r="H748" s="1">
        <v>8.0</v>
      </c>
    </row>
    <row r="749">
      <c r="A749" s="1" t="s">
        <v>755</v>
      </c>
      <c r="B749" s="1">
        <v>1132279.0</v>
      </c>
      <c r="C749" s="1">
        <v>5261904.0</v>
      </c>
      <c r="D749" s="1">
        <v>4.5760578E7</v>
      </c>
      <c r="E749" s="1">
        <v>1.9858112E7</v>
      </c>
      <c r="F749" s="1">
        <v>0.0</v>
      </c>
      <c r="G749" s="1">
        <v>1.091696E7</v>
      </c>
      <c r="H749" s="1">
        <v>8.0</v>
      </c>
    </row>
    <row r="750">
      <c r="A750" s="1" t="s">
        <v>756</v>
      </c>
      <c r="B750" s="1">
        <v>1133237.0</v>
      </c>
      <c r="C750" s="1">
        <v>5261904.0</v>
      </c>
      <c r="D750" s="1">
        <v>4.3943872E7</v>
      </c>
      <c r="E750" s="1">
        <v>1.7677852E7</v>
      </c>
      <c r="F750" s="1">
        <v>0.0</v>
      </c>
      <c r="G750" s="1">
        <v>1.0818352E7</v>
      </c>
      <c r="H750" s="1">
        <v>8.0</v>
      </c>
    </row>
    <row r="751">
      <c r="A751" s="1" t="s">
        <v>757</v>
      </c>
      <c r="B751" s="1">
        <v>1134044.0</v>
      </c>
      <c r="C751" s="1">
        <v>5261904.0</v>
      </c>
      <c r="D751" s="1">
        <v>4.8902775E7</v>
      </c>
      <c r="E751" s="1">
        <v>1.8048836E7</v>
      </c>
      <c r="F751" s="1">
        <v>0.0</v>
      </c>
      <c r="G751" s="1">
        <v>1.1015624E7</v>
      </c>
      <c r="H751" s="1">
        <v>8.0</v>
      </c>
    </row>
    <row r="752">
      <c r="A752" s="1" t="s">
        <v>758</v>
      </c>
      <c r="B752" s="1">
        <v>1134708.0</v>
      </c>
      <c r="C752" s="1">
        <v>5261904.0</v>
      </c>
      <c r="D752" s="1">
        <v>5.2282166E7</v>
      </c>
      <c r="E752" s="1">
        <v>1.8780167E7</v>
      </c>
      <c r="F752" s="1">
        <v>1177.0</v>
      </c>
      <c r="G752" s="1">
        <v>1.1015624E7</v>
      </c>
      <c r="H752" s="1">
        <v>8.0</v>
      </c>
    </row>
    <row r="753">
      <c r="A753" s="1" t="s">
        <v>759</v>
      </c>
      <c r="B753" s="1">
        <v>1135039.0</v>
      </c>
      <c r="C753" s="1">
        <v>5261904.0</v>
      </c>
      <c r="D753" s="1">
        <v>4.3297017E7</v>
      </c>
      <c r="E753" s="1">
        <v>1.8240041E7</v>
      </c>
      <c r="F753" s="1">
        <v>901.0</v>
      </c>
      <c r="G753" s="1">
        <v>1.0814496E7</v>
      </c>
      <c r="H753" s="1">
        <v>8.0</v>
      </c>
    </row>
    <row r="754">
      <c r="A754" s="1" t="s">
        <v>760</v>
      </c>
      <c r="B754" s="1">
        <v>1136138.0</v>
      </c>
      <c r="C754" s="1">
        <v>5261904.0</v>
      </c>
      <c r="D754" s="1">
        <v>4.6280882E7</v>
      </c>
      <c r="E754" s="1">
        <v>1.6729597E7</v>
      </c>
      <c r="F754" s="1">
        <v>0.0</v>
      </c>
      <c r="G754" s="1">
        <v>1.1015624E7</v>
      </c>
      <c r="H754" s="1">
        <v>8.0</v>
      </c>
    </row>
    <row r="755">
      <c r="A755" s="1" t="s">
        <v>761</v>
      </c>
      <c r="B755" s="1">
        <v>1136776.0</v>
      </c>
      <c r="C755" s="1">
        <v>5261904.0</v>
      </c>
      <c r="D755" s="1">
        <v>4.7397721E7</v>
      </c>
      <c r="E755" s="1">
        <v>1.8178732E7</v>
      </c>
      <c r="F755" s="1">
        <v>2.0</v>
      </c>
      <c r="G755" s="1">
        <v>1.0916792E7</v>
      </c>
      <c r="H755" s="1">
        <v>8.0</v>
      </c>
    </row>
    <row r="756">
      <c r="A756" s="1" t="s">
        <v>762</v>
      </c>
      <c r="B756" s="1">
        <v>1137574.0</v>
      </c>
      <c r="C756" s="1">
        <v>5261904.0</v>
      </c>
      <c r="D756" s="1">
        <v>4.9980659E7</v>
      </c>
      <c r="E756" s="1">
        <v>1.8685583E7</v>
      </c>
      <c r="F756" s="1">
        <v>11.0</v>
      </c>
      <c r="G756" s="1">
        <v>1.1015624E7</v>
      </c>
      <c r="H756" s="1">
        <v>8.0</v>
      </c>
    </row>
    <row r="757">
      <c r="A757" s="1" t="s">
        <v>763</v>
      </c>
      <c r="B757" s="1">
        <v>1137882.0</v>
      </c>
      <c r="C757" s="1">
        <v>5261904.0</v>
      </c>
      <c r="D757" s="1">
        <v>4.8735554E7</v>
      </c>
      <c r="E757" s="1">
        <v>1.8290265E7</v>
      </c>
      <c r="F757" s="1">
        <v>0.0</v>
      </c>
      <c r="G757" s="1">
        <v>1.091696E7</v>
      </c>
      <c r="H757" s="1">
        <v>8.0</v>
      </c>
    </row>
    <row r="758">
      <c r="A758" s="1" t="s">
        <v>764</v>
      </c>
      <c r="B758" s="1">
        <v>1139067.0</v>
      </c>
      <c r="C758" s="1">
        <v>5261904.0</v>
      </c>
      <c r="D758" s="1">
        <v>4.4303478E7</v>
      </c>
      <c r="E758" s="1">
        <v>1.6049429E7</v>
      </c>
      <c r="F758" s="1">
        <v>97.0</v>
      </c>
      <c r="G758" s="1">
        <v>1.1015624E7</v>
      </c>
      <c r="H758" s="1">
        <v>8.0</v>
      </c>
    </row>
    <row r="759">
      <c r="A759" s="1" t="s">
        <v>765</v>
      </c>
      <c r="B759" s="1">
        <v>1139926.0</v>
      </c>
      <c r="C759" s="1">
        <v>5261904.0</v>
      </c>
      <c r="D759" s="1">
        <v>4.785317E7</v>
      </c>
      <c r="E759" s="1">
        <v>1.7976153E7</v>
      </c>
      <c r="F759" s="1">
        <v>0.0</v>
      </c>
      <c r="G759" s="1">
        <v>1.091696E7</v>
      </c>
      <c r="H759" s="1">
        <v>8.0</v>
      </c>
    </row>
    <row r="760">
      <c r="A760" s="1" t="s">
        <v>766</v>
      </c>
      <c r="B760" s="1">
        <v>1140449.0</v>
      </c>
      <c r="C760" s="1">
        <v>5261904.0</v>
      </c>
      <c r="D760" s="1">
        <v>5.3074996E7</v>
      </c>
      <c r="E760" s="1">
        <v>1.9533379E7</v>
      </c>
      <c r="F760" s="1">
        <v>2468.0</v>
      </c>
      <c r="G760" s="1">
        <v>1.1015624E7</v>
      </c>
      <c r="H760" s="1">
        <v>8.0</v>
      </c>
    </row>
    <row r="761">
      <c r="A761" s="1" t="s">
        <v>767</v>
      </c>
      <c r="B761" s="1">
        <v>1140903.0</v>
      </c>
      <c r="C761" s="1">
        <v>5261904.0</v>
      </c>
      <c r="D761" s="1">
        <v>4.2920977E7</v>
      </c>
      <c r="E761" s="1">
        <v>1.6238021E7</v>
      </c>
      <c r="F761" s="1">
        <v>0.0</v>
      </c>
      <c r="G761" s="1">
        <v>1.0814496E7</v>
      </c>
      <c r="H761" s="1">
        <v>8.0</v>
      </c>
    </row>
    <row r="762">
      <c r="A762" s="1" t="s">
        <v>768</v>
      </c>
      <c r="B762" s="1">
        <v>1141826.0</v>
      </c>
      <c r="C762" s="1">
        <v>5261904.0</v>
      </c>
      <c r="D762" s="1">
        <v>4.8101104E7</v>
      </c>
      <c r="E762" s="1">
        <v>1.7274066E7</v>
      </c>
      <c r="F762" s="1">
        <v>0.0</v>
      </c>
      <c r="G762" s="1">
        <v>1.1015624E7</v>
      </c>
      <c r="H762" s="1">
        <v>8.0</v>
      </c>
    </row>
    <row r="763">
      <c r="A763" s="1" t="s">
        <v>769</v>
      </c>
      <c r="B763" s="1">
        <v>1142542.0</v>
      </c>
      <c r="C763" s="1">
        <v>5261904.0</v>
      </c>
      <c r="D763" s="1">
        <v>4.6994662E7</v>
      </c>
      <c r="E763" s="1">
        <v>1.6974362E7</v>
      </c>
      <c r="F763" s="1">
        <v>2810.0</v>
      </c>
      <c r="G763" s="1">
        <v>1.091696E7</v>
      </c>
      <c r="H763" s="1">
        <v>8.0</v>
      </c>
    </row>
    <row r="764">
      <c r="A764" s="1" t="s">
        <v>770</v>
      </c>
      <c r="B764" s="1">
        <v>1143137.0</v>
      </c>
      <c r="C764" s="1">
        <v>5261904.0</v>
      </c>
      <c r="D764" s="1">
        <v>5.2877827E7</v>
      </c>
      <c r="E764" s="1">
        <v>1.8689562E7</v>
      </c>
      <c r="F764" s="1">
        <v>26.0</v>
      </c>
      <c r="G764" s="1">
        <v>1.1015624E7</v>
      </c>
      <c r="H764" s="1">
        <v>8.0</v>
      </c>
    </row>
    <row r="765">
      <c r="A765" s="1" t="s">
        <v>771</v>
      </c>
      <c r="B765" s="1">
        <v>1143645.0</v>
      </c>
      <c r="C765" s="1">
        <v>5261904.0</v>
      </c>
      <c r="D765" s="1">
        <v>4.9610914E7</v>
      </c>
      <c r="E765" s="1">
        <v>1.8676131E7</v>
      </c>
      <c r="F765" s="1">
        <v>1391.0</v>
      </c>
      <c r="G765" s="1">
        <v>1.091696E7</v>
      </c>
      <c r="H765" s="1">
        <v>8.0</v>
      </c>
    </row>
    <row r="766">
      <c r="A766" s="1" t="s">
        <v>772</v>
      </c>
      <c r="B766" s="1">
        <v>1144500.0</v>
      </c>
      <c r="C766" s="1">
        <v>5261904.0</v>
      </c>
      <c r="D766" s="1">
        <v>4.1190063E7</v>
      </c>
      <c r="E766" s="1">
        <v>1.6381808E7</v>
      </c>
      <c r="F766" s="1">
        <v>55.0</v>
      </c>
      <c r="G766" s="1">
        <v>1.0814496E7</v>
      </c>
      <c r="H766" s="1">
        <v>8.0</v>
      </c>
    </row>
    <row r="767">
      <c r="A767" s="1" t="s">
        <v>773</v>
      </c>
      <c r="B767" s="1">
        <v>1145032.0</v>
      </c>
      <c r="C767" s="1">
        <v>5261904.0</v>
      </c>
      <c r="D767" s="1">
        <v>4.8137418E7</v>
      </c>
      <c r="E767" s="1">
        <v>1.9380511E7</v>
      </c>
      <c r="F767" s="1">
        <v>183.0</v>
      </c>
      <c r="G767" s="1">
        <v>1.0916792E7</v>
      </c>
      <c r="H767" s="1">
        <v>8.0</v>
      </c>
    </row>
    <row r="768">
      <c r="A768" s="1" t="s">
        <v>774</v>
      </c>
      <c r="B768" s="1">
        <v>1145865.0</v>
      </c>
      <c r="C768" s="1">
        <v>5261904.0</v>
      </c>
      <c r="D768" s="1">
        <v>4.7866451E7</v>
      </c>
      <c r="E768" s="1">
        <v>1.843667E7</v>
      </c>
      <c r="F768" s="1">
        <v>0.0</v>
      </c>
      <c r="G768" s="1">
        <v>1.0916792E7</v>
      </c>
      <c r="H768" s="1">
        <v>8.0</v>
      </c>
    </row>
    <row r="769">
      <c r="A769" s="1" t="s">
        <v>775</v>
      </c>
      <c r="B769" s="1">
        <v>1146620.0</v>
      </c>
      <c r="C769" s="1">
        <v>5261904.0</v>
      </c>
      <c r="D769" s="1">
        <v>4.5391008E7</v>
      </c>
      <c r="E769" s="1">
        <v>1.8461171E7</v>
      </c>
      <c r="F769" s="1">
        <v>70.0</v>
      </c>
      <c r="G769" s="1">
        <v>1.0814496E7</v>
      </c>
      <c r="H769" s="1">
        <v>8.0</v>
      </c>
    </row>
    <row r="770">
      <c r="A770" s="1" t="s">
        <v>776</v>
      </c>
      <c r="B770" s="1">
        <v>1147519.0</v>
      </c>
      <c r="C770" s="1">
        <v>5261904.0</v>
      </c>
      <c r="D770" s="1">
        <v>3.4716174E7</v>
      </c>
      <c r="E770" s="1">
        <v>1.3703405E7</v>
      </c>
      <c r="F770" s="1">
        <v>260.0</v>
      </c>
      <c r="G770" s="1">
        <v>1.0814496E7</v>
      </c>
      <c r="H770" s="1">
        <v>8.0</v>
      </c>
    </row>
    <row r="771">
      <c r="A771" s="1" t="s">
        <v>777</v>
      </c>
      <c r="B771" s="1">
        <v>1148016.0</v>
      </c>
      <c r="C771" s="1">
        <v>5261904.0</v>
      </c>
      <c r="D771" s="1">
        <v>5.2746698E7</v>
      </c>
      <c r="E771" s="1">
        <v>2.0655566E7</v>
      </c>
      <c r="F771" s="1">
        <v>45.0</v>
      </c>
      <c r="G771" s="1">
        <v>1.0932E7</v>
      </c>
      <c r="H771" s="1">
        <v>8.0</v>
      </c>
    </row>
    <row r="772">
      <c r="A772" s="1" t="s">
        <v>778</v>
      </c>
      <c r="B772" s="1">
        <v>1149000.0</v>
      </c>
      <c r="C772" s="1">
        <v>5261904.0</v>
      </c>
      <c r="D772" s="1">
        <v>4.6137631E7</v>
      </c>
      <c r="E772" s="1">
        <v>1.826427E7</v>
      </c>
      <c r="F772" s="1">
        <v>0.0</v>
      </c>
      <c r="G772" s="1">
        <v>1.091696E7</v>
      </c>
      <c r="H772" s="1">
        <v>8.0</v>
      </c>
    </row>
    <row r="773">
      <c r="A773" s="1" t="s">
        <v>779</v>
      </c>
      <c r="B773" s="1">
        <v>1149292.0</v>
      </c>
      <c r="C773" s="1">
        <v>5261904.0</v>
      </c>
      <c r="D773" s="1">
        <v>2.4585235E7</v>
      </c>
      <c r="E773" s="1">
        <v>1.1407472E7</v>
      </c>
      <c r="F773" s="1">
        <v>1183.0</v>
      </c>
      <c r="G773" s="1">
        <v>1.0932E7</v>
      </c>
      <c r="H773" s="1">
        <v>8.0</v>
      </c>
    </row>
    <row r="774">
      <c r="A774" s="1" t="s">
        <v>780</v>
      </c>
      <c r="B774" s="1">
        <v>1150005.0</v>
      </c>
      <c r="C774" s="1">
        <v>5261904.0</v>
      </c>
      <c r="D774" s="1">
        <v>3.6471784E7</v>
      </c>
      <c r="E774" s="1">
        <v>1.4361332E7</v>
      </c>
      <c r="F774" s="1">
        <v>0.0</v>
      </c>
      <c r="G774" s="1">
        <v>1.091696E7</v>
      </c>
      <c r="H774" s="1">
        <v>8.0</v>
      </c>
    </row>
    <row r="775">
      <c r="A775" s="1" t="s">
        <v>781</v>
      </c>
      <c r="B775" s="1">
        <v>1150502.0</v>
      </c>
      <c r="C775" s="1">
        <v>5261904.0</v>
      </c>
      <c r="D775" s="1">
        <v>4.4814916E7</v>
      </c>
      <c r="E775" s="1">
        <v>1.8580404E7</v>
      </c>
      <c r="F775" s="1">
        <v>0.0</v>
      </c>
      <c r="G775" s="1">
        <v>1.1015624E7</v>
      </c>
      <c r="H775" s="1">
        <v>8.0</v>
      </c>
    </row>
    <row r="776">
      <c r="A776" s="1" t="s">
        <v>782</v>
      </c>
      <c r="B776" s="1">
        <v>1151011.0</v>
      </c>
      <c r="C776" s="1">
        <v>5261904.0</v>
      </c>
      <c r="D776" s="1">
        <v>4.8936097E7</v>
      </c>
      <c r="E776" s="1">
        <v>1.9684798E7</v>
      </c>
      <c r="F776" s="1">
        <v>588.0</v>
      </c>
      <c r="G776" s="1">
        <v>1.091696E7</v>
      </c>
      <c r="H776" s="1">
        <v>8.0</v>
      </c>
    </row>
    <row r="777">
      <c r="A777" s="1" t="s">
        <v>783</v>
      </c>
      <c r="B777" s="1">
        <v>1151671.0</v>
      </c>
      <c r="C777" s="1">
        <v>5261904.0</v>
      </c>
      <c r="D777" s="1">
        <v>3.1623264E7</v>
      </c>
      <c r="E777" s="1">
        <v>1.1136554E7</v>
      </c>
      <c r="F777" s="1">
        <v>435930.0</v>
      </c>
      <c r="G777" s="1">
        <v>1.0844424E7</v>
      </c>
      <c r="H777" s="1">
        <v>8.0</v>
      </c>
    </row>
    <row r="778">
      <c r="A778" s="1" t="s">
        <v>784</v>
      </c>
      <c r="B778" s="1">
        <v>1152305.0</v>
      </c>
      <c r="C778" s="1">
        <v>5261904.0</v>
      </c>
      <c r="D778" s="1">
        <v>4.5048162E7</v>
      </c>
      <c r="E778" s="1">
        <v>1.7991728E7</v>
      </c>
      <c r="F778" s="1">
        <v>73782.0</v>
      </c>
      <c r="G778" s="1">
        <v>1.0814496E7</v>
      </c>
      <c r="H778" s="1">
        <v>8.0</v>
      </c>
    </row>
    <row r="779">
      <c r="A779" s="1" t="s">
        <v>785</v>
      </c>
      <c r="B779" s="1">
        <v>1153189.0</v>
      </c>
      <c r="C779" s="1">
        <v>5261904.0</v>
      </c>
      <c r="D779" s="1">
        <v>4.7138166E7</v>
      </c>
      <c r="E779" s="1">
        <v>1.7303077E7</v>
      </c>
      <c r="F779" s="1">
        <v>2755.0</v>
      </c>
      <c r="G779" s="1">
        <v>1.091696E7</v>
      </c>
      <c r="H779" s="1">
        <v>8.0</v>
      </c>
    </row>
    <row r="780">
      <c r="A780" s="1" t="s">
        <v>786</v>
      </c>
      <c r="B780" s="1">
        <v>1153521.0</v>
      </c>
      <c r="C780" s="1">
        <v>5261904.0</v>
      </c>
      <c r="D780" s="1">
        <v>4.9077999E7</v>
      </c>
      <c r="E780" s="1">
        <v>1.6817344E7</v>
      </c>
      <c r="F780" s="1">
        <v>287646.0</v>
      </c>
      <c r="G780" s="1">
        <v>1.091696E7</v>
      </c>
      <c r="H780" s="1">
        <v>8.0</v>
      </c>
    </row>
    <row r="781">
      <c r="A781" s="1" t="s">
        <v>787</v>
      </c>
      <c r="B781" s="1">
        <v>1153907.0</v>
      </c>
      <c r="C781" s="1">
        <v>5261904.0</v>
      </c>
      <c r="D781" s="1">
        <v>3.4034353E7</v>
      </c>
      <c r="E781" s="1">
        <v>1.2955531E7</v>
      </c>
      <c r="F781" s="1">
        <v>314.0</v>
      </c>
      <c r="G781" s="1">
        <v>1.0825992E7</v>
      </c>
      <c r="H781" s="1">
        <v>8.0</v>
      </c>
    </row>
    <row r="782">
      <c r="A782" s="1" t="s">
        <v>788</v>
      </c>
      <c r="B782" s="1">
        <v>1154706.0</v>
      </c>
      <c r="C782" s="1">
        <v>5261904.0</v>
      </c>
      <c r="D782" s="1">
        <v>4.3084572E7</v>
      </c>
      <c r="E782" s="1">
        <v>1.4952528E7</v>
      </c>
      <c r="F782" s="1">
        <v>20291.0</v>
      </c>
      <c r="G782" s="1">
        <v>1.0814496E7</v>
      </c>
      <c r="H782" s="1">
        <v>8.0</v>
      </c>
    </row>
    <row r="783">
      <c r="A783" s="1" t="s">
        <v>789</v>
      </c>
      <c r="B783" s="1">
        <v>1155191.0</v>
      </c>
      <c r="C783" s="1">
        <v>5261904.0</v>
      </c>
      <c r="D783" s="1">
        <v>4.349597E7</v>
      </c>
      <c r="E783" s="1">
        <v>1.5171448E7</v>
      </c>
      <c r="F783" s="1">
        <v>252750.0</v>
      </c>
      <c r="G783" s="1">
        <v>1.091696E7</v>
      </c>
      <c r="H783" s="1">
        <v>8.0</v>
      </c>
    </row>
    <row r="784">
      <c r="A784" s="1" t="s">
        <v>790</v>
      </c>
      <c r="B784" s="1">
        <v>1155790.0</v>
      </c>
      <c r="C784" s="1">
        <v>5261904.0</v>
      </c>
      <c r="D784" s="1">
        <v>5.4260657E7</v>
      </c>
      <c r="E784" s="1">
        <v>1.8683532E7</v>
      </c>
      <c r="F784" s="1">
        <v>350.0</v>
      </c>
      <c r="G784" s="1">
        <v>1.091696E7</v>
      </c>
      <c r="H784" s="1">
        <v>8.0</v>
      </c>
    </row>
    <row r="785">
      <c r="A785" s="1" t="s">
        <v>791</v>
      </c>
      <c r="B785" s="1">
        <v>1156372.0</v>
      </c>
      <c r="C785" s="1">
        <v>5261904.0</v>
      </c>
      <c r="D785" s="1">
        <v>4.4154895E7</v>
      </c>
      <c r="E785" s="1">
        <v>1.6238594E7</v>
      </c>
      <c r="F785" s="1">
        <v>117163.0</v>
      </c>
      <c r="G785" s="1">
        <v>1.1015624E7</v>
      </c>
      <c r="H785" s="1">
        <v>8.0</v>
      </c>
    </row>
    <row r="786">
      <c r="A786" s="1" t="s">
        <v>792</v>
      </c>
      <c r="B786" s="1">
        <v>1157518.0</v>
      </c>
      <c r="C786" s="1">
        <v>5261904.0</v>
      </c>
      <c r="D786" s="1">
        <v>4.3654417E7</v>
      </c>
      <c r="E786" s="1">
        <v>1.4534628E7</v>
      </c>
      <c r="F786" s="1">
        <v>2029.0</v>
      </c>
      <c r="G786" s="1">
        <v>1.0814496E7</v>
      </c>
      <c r="H786" s="1">
        <v>8.0</v>
      </c>
    </row>
    <row r="787">
      <c r="A787" s="1" t="s">
        <v>793</v>
      </c>
      <c r="B787" s="1">
        <v>1158381.0</v>
      </c>
      <c r="C787" s="1">
        <v>5261904.0</v>
      </c>
      <c r="D787" s="1">
        <v>4.4825817E7</v>
      </c>
      <c r="E787" s="1">
        <v>1.6744249E7</v>
      </c>
      <c r="F787" s="1">
        <v>415.0</v>
      </c>
      <c r="G787" s="1">
        <v>1.0814496E7</v>
      </c>
      <c r="H787" s="1">
        <v>8.0</v>
      </c>
    </row>
    <row r="788">
      <c r="A788" s="1" t="s">
        <v>794</v>
      </c>
      <c r="B788" s="1">
        <v>1158910.0</v>
      </c>
      <c r="C788" s="1">
        <v>5261904.0</v>
      </c>
      <c r="D788" s="1">
        <v>5.3032939E7</v>
      </c>
      <c r="E788" s="1">
        <v>1.8105713E7</v>
      </c>
      <c r="F788" s="1">
        <v>430.0</v>
      </c>
      <c r="G788" s="1">
        <v>1.091696E7</v>
      </c>
      <c r="H788" s="1">
        <v>8.0</v>
      </c>
    </row>
    <row r="789">
      <c r="A789" s="1" t="s">
        <v>795</v>
      </c>
      <c r="B789" s="1">
        <v>1159517.0</v>
      </c>
      <c r="C789" s="1">
        <v>5261904.0</v>
      </c>
      <c r="D789" s="1">
        <v>4.5853795E7</v>
      </c>
      <c r="E789" s="1">
        <v>1.8607588E7</v>
      </c>
      <c r="F789" s="1">
        <v>369.0</v>
      </c>
      <c r="G789" s="1">
        <v>1.0814496E7</v>
      </c>
      <c r="H789" s="1">
        <v>8.0</v>
      </c>
    </row>
    <row r="790">
      <c r="A790" s="1" t="s">
        <v>796</v>
      </c>
      <c r="B790" s="1">
        <v>1160465.0</v>
      </c>
      <c r="C790" s="1">
        <v>5261904.0</v>
      </c>
      <c r="D790" s="1">
        <v>4.1720531E7</v>
      </c>
      <c r="E790" s="1">
        <v>1.6224496E7</v>
      </c>
      <c r="F790" s="1">
        <v>932.0</v>
      </c>
      <c r="G790" s="1">
        <v>1.091696E7</v>
      </c>
      <c r="H790" s="1">
        <v>8.0</v>
      </c>
    </row>
    <row r="791">
      <c r="A791" s="1" t="s">
        <v>797</v>
      </c>
      <c r="B791" s="1">
        <v>1161034.0</v>
      </c>
      <c r="C791" s="1">
        <v>5261904.0</v>
      </c>
      <c r="D791" s="1">
        <v>4.5547376E7</v>
      </c>
      <c r="E791" s="1">
        <v>1.8322806E7</v>
      </c>
      <c r="F791" s="1">
        <v>2759.0</v>
      </c>
      <c r="G791" s="1">
        <v>1.1015624E7</v>
      </c>
      <c r="H791" s="1">
        <v>8.0</v>
      </c>
    </row>
    <row r="792">
      <c r="A792" s="1" t="s">
        <v>798</v>
      </c>
      <c r="B792" s="1">
        <v>1161946.0</v>
      </c>
      <c r="C792" s="1">
        <v>5261904.0</v>
      </c>
      <c r="D792" s="1">
        <v>4.5815643E7</v>
      </c>
      <c r="E792" s="1">
        <v>1.5057429E7</v>
      </c>
      <c r="F792" s="1">
        <v>2206.0</v>
      </c>
      <c r="G792" s="1">
        <v>1.091696E7</v>
      </c>
      <c r="H792" s="1">
        <v>8.0</v>
      </c>
    </row>
    <row r="793">
      <c r="A793" s="1" t="s">
        <v>799</v>
      </c>
      <c r="B793" s="1">
        <v>1162278.0</v>
      </c>
      <c r="C793" s="1">
        <v>5261904.0</v>
      </c>
      <c r="D793" s="1">
        <v>5.1881416E7</v>
      </c>
      <c r="E793" s="1">
        <v>1.9468962E7</v>
      </c>
      <c r="F793" s="1">
        <v>1272.0</v>
      </c>
      <c r="G793" s="1">
        <v>1.091696E7</v>
      </c>
      <c r="H793" s="1">
        <v>8.0</v>
      </c>
    </row>
    <row r="794">
      <c r="A794" s="1" t="s">
        <v>800</v>
      </c>
      <c r="B794" s="1">
        <v>1163152.0</v>
      </c>
      <c r="C794" s="1">
        <v>5261904.0</v>
      </c>
      <c r="D794" s="1">
        <v>4.4695861E7</v>
      </c>
      <c r="E794" s="1">
        <v>1.4268329E7</v>
      </c>
      <c r="F794" s="1">
        <v>974.0</v>
      </c>
      <c r="G794" s="1">
        <v>1.091696E7</v>
      </c>
      <c r="H794" s="1">
        <v>8.0</v>
      </c>
    </row>
    <row r="795">
      <c r="A795" s="1" t="s">
        <v>801</v>
      </c>
      <c r="B795" s="1">
        <v>1163552.0</v>
      </c>
      <c r="C795" s="1">
        <v>5261904.0</v>
      </c>
      <c r="D795" s="1">
        <v>4.3698436E7</v>
      </c>
      <c r="E795" s="1">
        <v>1.8168584E7</v>
      </c>
      <c r="F795" s="1">
        <v>6865.0</v>
      </c>
      <c r="G795" s="1">
        <v>1.091696E7</v>
      </c>
      <c r="H795" s="1">
        <v>8.0</v>
      </c>
    </row>
    <row r="796">
      <c r="A796" s="1" t="s">
        <v>802</v>
      </c>
      <c r="B796" s="1">
        <v>1164127.0</v>
      </c>
      <c r="C796" s="1">
        <v>5261904.0</v>
      </c>
      <c r="D796" s="1">
        <v>4.9122163E7</v>
      </c>
      <c r="E796" s="1">
        <v>1.6049347E7</v>
      </c>
      <c r="F796" s="1">
        <v>4944.0</v>
      </c>
      <c r="G796" s="1">
        <v>1.1015624E7</v>
      </c>
      <c r="H796" s="1">
        <v>8.0</v>
      </c>
    </row>
    <row r="797">
      <c r="A797" s="1" t="s">
        <v>803</v>
      </c>
      <c r="B797" s="1">
        <v>1164594.0</v>
      </c>
      <c r="C797" s="1">
        <v>5261904.0</v>
      </c>
      <c r="D797" s="1">
        <v>5.1951013E7</v>
      </c>
      <c r="E797" s="1">
        <v>1.7069699E7</v>
      </c>
      <c r="F797" s="1">
        <v>5123.0</v>
      </c>
      <c r="G797" s="1">
        <v>1.0814552E7</v>
      </c>
      <c r="H797" s="1">
        <v>8.0</v>
      </c>
    </row>
    <row r="798">
      <c r="A798" s="1" t="s">
        <v>804</v>
      </c>
      <c r="B798" s="1">
        <v>1164979.0</v>
      </c>
      <c r="C798" s="1">
        <v>5261904.0</v>
      </c>
      <c r="D798" s="1">
        <v>4.5186702E7</v>
      </c>
      <c r="E798" s="1">
        <v>1.785596E7</v>
      </c>
      <c r="F798" s="1">
        <v>8039.0</v>
      </c>
      <c r="G798" s="1">
        <v>1.1015624E7</v>
      </c>
      <c r="H798" s="1">
        <v>8.0</v>
      </c>
    </row>
    <row r="799">
      <c r="A799" s="1" t="s">
        <v>805</v>
      </c>
      <c r="B799" s="1">
        <v>1165622.0</v>
      </c>
      <c r="C799" s="1">
        <v>5261904.0</v>
      </c>
      <c r="D799" s="1">
        <v>4.7768102E7</v>
      </c>
      <c r="E799" s="1">
        <v>1.5310762E7</v>
      </c>
      <c r="F799" s="1">
        <v>21761.0</v>
      </c>
      <c r="G799" s="1">
        <v>1.1015624E7</v>
      </c>
      <c r="H799" s="1">
        <v>8.0</v>
      </c>
    </row>
    <row r="800">
      <c r="A800" s="1" t="s">
        <v>806</v>
      </c>
      <c r="B800" s="1">
        <v>1166202.0</v>
      </c>
      <c r="C800" s="1">
        <v>5261904.0</v>
      </c>
      <c r="D800" s="1">
        <v>4.6012555E7</v>
      </c>
      <c r="E800" s="1">
        <v>1.6464652E7</v>
      </c>
      <c r="F800" s="1">
        <v>5192.0</v>
      </c>
      <c r="G800" s="1">
        <v>1.091696E7</v>
      </c>
      <c r="H800" s="1">
        <v>8.0</v>
      </c>
    </row>
    <row r="801">
      <c r="A801" s="1" t="s">
        <v>807</v>
      </c>
      <c r="B801" s="1">
        <v>1166774.0</v>
      </c>
      <c r="C801" s="1">
        <v>5261904.0</v>
      </c>
      <c r="D801" s="1">
        <v>4.3643692E7</v>
      </c>
      <c r="E801" s="1">
        <v>1.5754982E7</v>
      </c>
      <c r="F801" s="1">
        <v>3887.0</v>
      </c>
      <c r="G801" s="1">
        <v>1.1015624E7</v>
      </c>
      <c r="H801" s="1">
        <v>8.0</v>
      </c>
    </row>
    <row r="802">
      <c r="A802" s="1" t="s">
        <v>808</v>
      </c>
      <c r="B802" s="1">
        <v>1167291.0</v>
      </c>
      <c r="C802" s="1">
        <v>5261904.0</v>
      </c>
      <c r="D802" s="1">
        <v>5.1250064E7</v>
      </c>
      <c r="E802" s="1">
        <v>1.7429762E7</v>
      </c>
      <c r="F802" s="1">
        <v>4448.0</v>
      </c>
      <c r="G802" s="1">
        <v>1.091696E7</v>
      </c>
      <c r="H802" s="1">
        <v>8.0</v>
      </c>
    </row>
    <row r="803">
      <c r="A803" s="1" t="s">
        <v>809</v>
      </c>
      <c r="B803" s="1">
        <v>1167667.0</v>
      </c>
      <c r="C803" s="1">
        <v>5261904.0</v>
      </c>
      <c r="D803" s="1">
        <v>4.6692451E7</v>
      </c>
      <c r="E803" s="1">
        <v>1.6523927E7</v>
      </c>
      <c r="F803" s="1">
        <v>16938.0</v>
      </c>
      <c r="G803" s="1">
        <v>1.0817536E7</v>
      </c>
      <c r="H803" s="1">
        <v>8.0</v>
      </c>
    </row>
    <row r="804">
      <c r="A804" s="1" t="s">
        <v>810</v>
      </c>
      <c r="B804" s="1">
        <v>1168090.0</v>
      </c>
      <c r="C804" s="1">
        <v>5261904.0</v>
      </c>
      <c r="D804" s="1">
        <v>3.4656589E7</v>
      </c>
      <c r="E804" s="1">
        <v>1.3617201E7</v>
      </c>
      <c r="F804" s="1">
        <v>6572.0</v>
      </c>
      <c r="G804" s="1">
        <v>1.0814496E7</v>
      </c>
      <c r="H804" s="1">
        <v>8.0</v>
      </c>
    </row>
    <row r="805">
      <c r="A805" s="1" t="s">
        <v>811</v>
      </c>
      <c r="B805" s="1">
        <v>1168598.0</v>
      </c>
      <c r="C805" s="1">
        <v>5261904.0</v>
      </c>
      <c r="D805" s="1">
        <v>4.7316042E7</v>
      </c>
      <c r="E805" s="1">
        <v>1.5220106E7</v>
      </c>
      <c r="F805" s="1">
        <v>5182.0</v>
      </c>
      <c r="G805" s="1">
        <v>1.091696E7</v>
      </c>
      <c r="H805" s="1">
        <v>8.0</v>
      </c>
    </row>
    <row r="806">
      <c r="A806" s="1" t="s">
        <v>812</v>
      </c>
      <c r="B806" s="1">
        <v>1169127.0</v>
      </c>
      <c r="C806" s="1">
        <v>5261904.0</v>
      </c>
      <c r="D806" s="1">
        <v>4.2786336E7</v>
      </c>
      <c r="E806" s="1">
        <v>1.4732455E7</v>
      </c>
      <c r="F806" s="1">
        <v>12737.0</v>
      </c>
      <c r="G806" s="1">
        <v>1.0816624E7</v>
      </c>
      <c r="H806" s="1">
        <v>8.0</v>
      </c>
    </row>
    <row r="807">
      <c r="A807" s="1" t="s">
        <v>813</v>
      </c>
      <c r="B807" s="1">
        <v>1169645.0</v>
      </c>
      <c r="C807" s="1">
        <v>5261904.0</v>
      </c>
      <c r="D807" s="1">
        <v>4.4694167E7</v>
      </c>
      <c r="E807" s="1">
        <v>1.6859432E7</v>
      </c>
      <c r="F807" s="1">
        <v>6074.0</v>
      </c>
      <c r="G807" s="1">
        <v>1.1015624E7</v>
      </c>
      <c r="H807" s="1">
        <v>8.0</v>
      </c>
    </row>
    <row r="808">
      <c r="A808" s="1" t="s">
        <v>814</v>
      </c>
      <c r="B808" s="1">
        <v>1170411.0</v>
      </c>
      <c r="C808" s="1">
        <v>5261904.0</v>
      </c>
      <c r="D808" s="1">
        <v>4.6832409E7</v>
      </c>
      <c r="E808" s="1">
        <v>1.3691293E7</v>
      </c>
      <c r="F808" s="1">
        <v>4700.0</v>
      </c>
      <c r="G808" s="1">
        <v>1.091696E7</v>
      </c>
      <c r="H808" s="1">
        <v>8.0</v>
      </c>
    </row>
    <row r="809">
      <c r="A809" s="1" t="s">
        <v>815</v>
      </c>
      <c r="B809" s="1">
        <v>1170860.0</v>
      </c>
      <c r="C809" s="1">
        <v>5261904.0</v>
      </c>
      <c r="D809" s="1">
        <v>4.8032592E7</v>
      </c>
      <c r="E809" s="1">
        <v>1.7755176E7</v>
      </c>
      <c r="F809" s="1">
        <v>1641.0</v>
      </c>
      <c r="G809" s="1">
        <v>1.1015624E7</v>
      </c>
      <c r="H809" s="1">
        <v>8.0</v>
      </c>
    </row>
    <row r="810">
      <c r="A810" s="1" t="s">
        <v>816</v>
      </c>
      <c r="B810" s="1">
        <v>1171512.0</v>
      </c>
      <c r="C810" s="1">
        <v>5261904.0</v>
      </c>
      <c r="D810" s="1">
        <v>5.0140657E7</v>
      </c>
      <c r="E810" s="1">
        <v>1.5863091E7</v>
      </c>
      <c r="F810" s="1">
        <v>4712.0</v>
      </c>
      <c r="G810" s="1">
        <v>1.0916792E7</v>
      </c>
      <c r="H810" s="1">
        <v>8.0</v>
      </c>
    </row>
    <row r="811">
      <c r="A811" s="1" t="s">
        <v>817</v>
      </c>
      <c r="B811" s="1">
        <v>1171789.0</v>
      </c>
      <c r="C811" s="1">
        <v>5261904.0</v>
      </c>
      <c r="D811" s="1">
        <v>5.367235E7</v>
      </c>
      <c r="E811" s="1">
        <v>1.870006E7</v>
      </c>
      <c r="F811" s="1">
        <v>6803.0</v>
      </c>
      <c r="G811" s="1">
        <v>1.091696E7</v>
      </c>
      <c r="H811" s="1">
        <v>8.0</v>
      </c>
    </row>
    <row r="812">
      <c r="A812" s="1" t="s">
        <v>818</v>
      </c>
      <c r="B812" s="1">
        <v>1172146.0</v>
      </c>
      <c r="C812" s="1">
        <v>5261904.0</v>
      </c>
      <c r="D812" s="1">
        <v>4.8232383E7</v>
      </c>
      <c r="E812" s="1">
        <v>1.5625356E7</v>
      </c>
      <c r="F812" s="1">
        <v>22061.0</v>
      </c>
      <c r="G812" s="1">
        <v>1.0814496E7</v>
      </c>
      <c r="H812" s="1">
        <v>8.0</v>
      </c>
    </row>
    <row r="813">
      <c r="A813" s="1" t="s">
        <v>819</v>
      </c>
      <c r="B813" s="1">
        <v>1172681.0</v>
      </c>
      <c r="C813" s="1">
        <v>5261904.0</v>
      </c>
      <c r="D813" s="1">
        <v>5.1136576E7</v>
      </c>
      <c r="E813" s="1">
        <v>1.5449211E7</v>
      </c>
      <c r="F813" s="1">
        <v>4920.0</v>
      </c>
      <c r="G813" s="1">
        <v>1.0833224E7</v>
      </c>
      <c r="H813" s="1">
        <v>8.0</v>
      </c>
    </row>
    <row r="814">
      <c r="A814" s="1" t="s">
        <v>820</v>
      </c>
      <c r="B814" s="1">
        <v>1173213.0</v>
      </c>
      <c r="C814" s="1">
        <v>5261904.0</v>
      </c>
      <c r="D814" s="1">
        <v>5.151765E7</v>
      </c>
      <c r="E814" s="1">
        <v>1.3369072E7</v>
      </c>
      <c r="F814" s="1">
        <v>14783.0</v>
      </c>
      <c r="G814" s="1">
        <v>1.091696E7</v>
      </c>
      <c r="H814" s="1">
        <v>8.0</v>
      </c>
    </row>
    <row r="815">
      <c r="A815" s="1" t="s">
        <v>821</v>
      </c>
      <c r="B815" s="1">
        <v>1173554.0</v>
      </c>
      <c r="C815" s="1">
        <v>5261904.0</v>
      </c>
      <c r="D815" s="1">
        <v>4.7453051E7</v>
      </c>
      <c r="E815" s="1">
        <v>1.7150963E7</v>
      </c>
      <c r="F815" s="1">
        <v>19261.0</v>
      </c>
      <c r="G815" s="1">
        <v>1.0927904E7</v>
      </c>
      <c r="H815" s="1">
        <v>8.0</v>
      </c>
    </row>
    <row r="816">
      <c r="A816" s="1" t="s">
        <v>822</v>
      </c>
      <c r="B816" s="1">
        <v>1174137.0</v>
      </c>
      <c r="C816" s="1">
        <v>5261904.0</v>
      </c>
      <c r="D816" s="1">
        <v>4.9310504E7</v>
      </c>
      <c r="E816" s="1">
        <v>1.5399909E7</v>
      </c>
      <c r="F816" s="1">
        <v>6135.0</v>
      </c>
      <c r="G816" s="1">
        <v>1.0814496E7</v>
      </c>
      <c r="H816" s="1">
        <v>8.0</v>
      </c>
    </row>
    <row r="817">
      <c r="A817" s="1" t="s">
        <v>823</v>
      </c>
      <c r="B817" s="1">
        <v>1174548.0</v>
      </c>
      <c r="C817" s="1">
        <v>5261904.0</v>
      </c>
      <c r="D817" s="1">
        <v>5.3357814E7</v>
      </c>
      <c r="E817" s="1">
        <v>1.7331199E7</v>
      </c>
      <c r="F817" s="1">
        <v>4846.0</v>
      </c>
      <c r="G817" s="1">
        <v>1.1015624E7</v>
      </c>
      <c r="H817" s="1">
        <v>8.0</v>
      </c>
    </row>
    <row r="818">
      <c r="A818" s="1" t="s">
        <v>824</v>
      </c>
      <c r="B818" s="1">
        <v>1174887.0</v>
      </c>
      <c r="C818" s="1">
        <v>5261904.0</v>
      </c>
      <c r="D818" s="1">
        <v>4.8966701E7</v>
      </c>
      <c r="E818" s="1">
        <v>1.5593781E7</v>
      </c>
      <c r="F818" s="1">
        <v>17475.0</v>
      </c>
      <c r="G818" s="1">
        <v>1.0916792E7</v>
      </c>
      <c r="H818" s="1">
        <v>8.0</v>
      </c>
    </row>
    <row r="819">
      <c r="A819" s="1" t="s">
        <v>825</v>
      </c>
      <c r="B819" s="1">
        <v>1175331.0</v>
      </c>
      <c r="C819" s="1">
        <v>5261904.0</v>
      </c>
      <c r="D819" s="1">
        <v>5.1061592E7</v>
      </c>
      <c r="E819" s="1">
        <v>1.6847115E7</v>
      </c>
      <c r="F819" s="1">
        <v>5190.0</v>
      </c>
      <c r="G819" s="1">
        <v>1.1015624E7</v>
      </c>
      <c r="H819" s="1">
        <v>8.0</v>
      </c>
    </row>
    <row r="820">
      <c r="A820" s="1" t="s">
        <v>826</v>
      </c>
      <c r="B820" s="1">
        <v>1175957.0</v>
      </c>
      <c r="C820" s="1">
        <v>5261904.0</v>
      </c>
      <c r="D820" s="1">
        <v>4.9684302E7</v>
      </c>
      <c r="E820" s="1">
        <v>1.5226783E7</v>
      </c>
      <c r="F820" s="1">
        <v>4209.0</v>
      </c>
      <c r="G820" s="1">
        <v>1.091696E7</v>
      </c>
      <c r="H820" s="1">
        <v>8.0</v>
      </c>
    </row>
    <row r="821">
      <c r="A821" s="1" t="s">
        <v>827</v>
      </c>
      <c r="B821" s="1">
        <v>1176293.0</v>
      </c>
      <c r="C821" s="1">
        <v>5261904.0</v>
      </c>
      <c r="D821" s="1">
        <v>5.1973255E7</v>
      </c>
      <c r="E821" s="1">
        <v>1.7066775E7</v>
      </c>
      <c r="F821" s="1">
        <v>13686.0</v>
      </c>
      <c r="G821" s="1">
        <v>1.091696E7</v>
      </c>
      <c r="H821" s="1">
        <v>8.0</v>
      </c>
    </row>
    <row r="822">
      <c r="A822" s="1" t="s">
        <v>828</v>
      </c>
      <c r="B822" s="1">
        <v>1176708.0</v>
      </c>
      <c r="C822" s="1">
        <v>5261904.0</v>
      </c>
      <c r="D822" s="1">
        <v>3.8089569E7</v>
      </c>
      <c r="E822" s="1">
        <v>1.2501872E7</v>
      </c>
      <c r="F822" s="1">
        <v>5862.0</v>
      </c>
      <c r="G822" s="1">
        <v>1.1015624E7</v>
      </c>
      <c r="H822" s="1">
        <v>8.0</v>
      </c>
    </row>
    <row r="823">
      <c r="A823" s="1" t="s">
        <v>829</v>
      </c>
      <c r="B823" s="1">
        <v>1177031.0</v>
      </c>
      <c r="C823" s="1">
        <v>5261904.0</v>
      </c>
      <c r="D823" s="1">
        <v>5.5752488E7</v>
      </c>
      <c r="E823" s="1">
        <v>1.85739E7</v>
      </c>
      <c r="F823" s="1">
        <v>538.0</v>
      </c>
      <c r="G823" s="1">
        <v>1.091696E7</v>
      </c>
      <c r="H823" s="1">
        <v>8.0</v>
      </c>
    </row>
    <row r="824">
      <c r="A824" s="1" t="s">
        <v>830</v>
      </c>
      <c r="B824" s="1">
        <v>1177575.0</v>
      </c>
      <c r="C824" s="1">
        <v>5261904.0</v>
      </c>
      <c r="D824" s="1">
        <v>4.9471924E7</v>
      </c>
      <c r="E824" s="1">
        <v>1.3814077E7</v>
      </c>
      <c r="F824" s="1">
        <v>17206.0</v>
      </c>
      <c r="G824" s="1">
        <v>1.0913104E7</v>
      </c>
      <c r="H824" s="1">
        <v>8.0</v>
      </c>
    </row>
    <row r="825">
      <c r="A825" s="1" t="s">
        <v>831</v>
      </c>
      <c r="B825" s="1">
        <v>1178013.0</v>
      </c>
      <c r="C825" s="1">
        <v>5261904.0</v>
      </c>
      <c r="D825" s="1">
        <v>5.0049004E7</v>
      </c>
      <c r="E825" s="1">
        <v>1.6168853E7</v>
      </c>
      <c r="F825" s="1">
        <v>7979.0</v>
      </c>
      <c r="G825" s="1">
        <v>1.1015624E7</v>
      </c>
      <c r="H825" s="1">
        <v>8.0</v>
      </c>
    </row>
    <row r="826">
      <c r="A826" s="1" t="s">
        <v>832</v>
      </c>
      <c r="B826" s="1">
        <v>1178499.0</v>
      </c>
      <c r="C826" s="1">
        <v>5261904.0</v>
      </c>
      <c r="D826" s="1">
        <v>4.4446162E7</v>
      </c>
      <c r="E826" s="1">
        <v>1.5857198E7</v>
      </c>
      <c r="F826" s="1">
        <v>3065.0</v>
      </c>
      <c r="G826" s="1">
        <v>1.0919568E7</v>
      </c>
      <c r="H826" s="1">
        <v>8.0</v>
      </c>
    </row>
    <row r="827">
      <c r="A827" s="1" t="s">
        <v>833</v>
      </c>
      <c r="B827" s="1">
        <v>1178994.0</v>
      </c>
      <c r="C827" s="1">
        <v>5261904.0</v>
      </c>
      <c r="D827" s="1">
        <v>4.3243616E7</v>
      </c>
      <c r="E827" s="1">
        <v>1.3686735E7</v>
      </c>
      <c r="F827" s="1">
        <v>21032.0</v>
      </c>
      <c r="G827" s="1">
        <v>1.0814496E7</v>
      </c>
      <c r="H827" s="1">
        <v>8.0</v>
      </c>
    </row>
    <row r="828">
      <c r="A828" s="1" t="s">
        <v>834</v>
      </c>
      <c r="B828" s="1">
        <v>1179393.0</v>
      </c>
      <c r="C828" s="1">
        <v>5261904.0</v>
      </c>
      <c r="D828" s="1">
        <v>4.7509514E7</v>
      </c>
      <c r="E828" s="1">
        <v>1.6437426E7</v>
      </c>
      <c r="F828" s="1">
        <v>12119.0</v>
      </c>
      <c r="G828" s="1">
        <v>1.1015624E7</v>
      </c>
      <c r="H828" s="1">
        <v>8.0</v>
      </c>
    </row>
    <row r="829">
      <c r="A829" s="1" t="s">
        <v>835</v>
      </c>
      <c r="B829" s="1">
        <v>1179896.0</v>
      </c>
      <c r="C829" s="1">
        <v>5261904.0</v>
      </c>
      <c r="D829" s="1">
        <v>5.1404685E7</v>
      </c>
      <c r="E829" s="1">
        <v>1.5527372E7</v>
      </c>
      <c r="F829" s="1">
        <v>7046.0</v>
      </c>
      <c r="G829" s="1">
        <v>1.091696E7</v>
      </c>
      <c r="H829" s="1">
        <v>8.0</v>
      </c>
    </row>
    <row r="830">
      <c r="A830" s="1" t="s">
        <v>836</v>
      </c>
      <c r="B830" s="1">
        <v>1180248.0</v>
      </c>
      <c r="C830" s="1">
        <v>5261904.0</v>
      </c>
      <c r="D830" s="1">
        <v>5.4756219E7</v>
      </c>
      <c r="E830" s="1">
        <v>1.7956648E7</v>
      </c>
      <c r="F830" s="1">
        <v>5356.0</v>
      </c>
      <c r="G830" s="1">
        <v>1.091696E7</v>
      </c>
      <c r="H830" s="1">
        <v>8.0</v>
      </c>
    </row>
    <row r="831">
      <c r="A831" s="1" t="s">
        <v>837</v>
      </c>
      <c r="B831" s="1">
        <v>1180500.0</v>
      </c>
      <c r="C831" s="1">
        <v>5261904.0</v>
      </c>
      <c r="D831" s="1">
        <v>5.0997735E7</v>
      </c>
      <c r="E831" s="1">
        <v>1.8388896E7</v>
      </c>
      <c r="F831" s="1">
        <v>13103.0</v>
      </c>
      <c r="G831" s="1">
        <v>1.091696E7</v>
      </c>
      <c r="H831" s="1">
        <v>8.0</v>
      </c>
    </row>
    <row r="832">
      <c r="A832" s="1" t="s">
        <v>838</v>
      </c>
      <c r="B832" s="1">
        <v>1180876.0</v>
      </c>
      <c r="C832" s="1">
        <v>5261904.0</v>
      </c>
      <c r="D832" s="1">
        <v>4.9882711E7</v>
      </c>
      <c r="E832" s="1">
        <v>1.7493782E7</v>
      </c>
      <c r="F832" s="1">
        <v>11989.0</v>
      </c>
      <c r="G832" s="1">
        <v>1.091696E7</v>
      </c>
      <c r="H832" s="1">
        <v>8.0</v>
      </c>
    </row>
    <row r="833">
      <c r="A833" s="1" t="s">
        <v>839</v>
      </c>
      <c r="B833" s="1">
        <v>1181525.0</v>
      </c>
      <c r="C833" s="1">
        <v>5261904.0</v>
      </c>
      <c r="D833" s="1">
        <v>5.2246708E7</v>
      </c>
      <c r="E833" s="1">
        <v>1.5147519E7</v>
      </c>
      <c r="F833" s="1">
        <v>1133.0</v>
      </c>
      <c r="G833" s="1">
        <v>1.1015624E7</v>
      </c>
      <c r="H833" s="1">
        <v>8.0</v>
      </c>
    </row>
    <row r="834">
      <c r="A834" s="1" t="s">
        <v>840</v>
      </c>
      <c r="B834" s="1">
        <v>1181892.0</v>
      </c>
      <c r="C834" s="1">
        <v>5261904.0</v>
      </c>
      <c r="D834" s="1">
        <v>4.1888252E7</v>
      </c>
      <c r="E834" s="1">
        <v>1.4870823E7</v>
      </c>
      <c r="F834" s="1">
        <v>40927.0</v>
      </c>
      <c r="G834" s="1">
        <v>1.1015624E7</v>
      </c>
      <c r="H834" s="1">
        <v>8.0</v>
      </c>
    </row>
    <row r="835">
      <c r="A835" s="1" t="s">
        <v>841</v>
      </c>
      <c r="B835" s="1">
        <v>1182258.0</v>
      </c>
      <c r="C835" s="1">
        <v>5261904.0</v>
      </c>
      <c r="D835" s="1">
        <v>4.4786195E7</v>
      </c>
      <c r="E835" s="1">
        <v>1.622102E7</v>
      </c>
      <c r="F835" s="1">
        <v>59133.0</v>
      </c>
      <c r="G835" s="1">
        <v>1.1015624E7</v>
      </c>
      <c r="H835" s="1">
        <v>8.0</v>
      </c>
    </row>
    <row r="836">
      <c r="A836" s="1" t="s">
        <v>842</v>
      </c>
      <c r="B836" s="1">
        <v>1183022.0</v>
      </c>
      <c r="C836" s="1">
        <v>5261904.0</v>
      </c>
      <c r="D836" s="1">
        <v>4.7613938E7</v>
      </c>
      <c r="E836" s="1">
        <v>1.438753E7</v>
      </c>
      <c r="F836" s="1">
        <v>5913.0</v>
      </c>
      <c r="G836" s="1">
        <v>1.091696E7</v>
      </c>
      <c r="H836" s="1">
        <v>8.0</v>
      </c>
    </row>
    <row r="837">
      <c r="A837" s="1" t="s">
        <v>843</v>
      </c>
      <c r="B837" s="1">
        <v>1183288.0</v>
      </c>
      <c r="C837" s="1">
        <v>5261904.0</v>
      </c>
      <c r="D837" s="1">
        <v>4.3954008E7</v>
      </c>
      <c r="E837" s="1">
        <v>2.0471824E7</v>
      </c>
      <c r="F837" s="1">
        <v>7770.0</v>
      </c>
      <c r="G837" s="1">
        <v>1.1015624E7</v>
      </c>
      <c r="H837" s="1">
        <v>8.0</v>
      </c>
    </row>
    <row r="838">
      <c r="A838" s="1" t="s">
        <v>844</v>
      </c>
      <c r="B838" s="1">
        <v>1183614.0</v>
      </c>
      <c r="C838" s="1">
        <v>5261904.0</v>
      </c>
      <c r="D838" s="1">
        <v>4.5445873E7</v>
      </c>
      <c r="E838" s="1">
        <v>1.9160934E7</v>
      </c>
      <c r="F838" s="1">
        <v>12485.0</v>
      </c>
      <c r="G838" s="1">
        <v>1.0814496E7</v>
      </c>
      <c r="H838" s="1">
        <v>8.0</v>
      </c>
    </row>
    <row r="839">
      <c r="A839" s="1" t="s">
        <v>845</v>
      </c>
      <c r="B839" s="1">
        <v>1184060.0</v>
      </c>
      <c r="C839" s="1">
        <v>5261904.0</v>
      </c>
      <c r="D839" s="1">
        <v>4.3072198E7</v>
      </c>
      <c r="E839" s="1">
        <v>1.6348194E7</v>
      </c>
      <c r="F839" s="1">
        <v>1072.0</v>
      </c>
      <c r="G839" s="1">
        <v>1.1015624E7</v>
      </c>
      <c r="H839" s="1">
        <v>8.0</v>
      </c>
    </row>
    <row r="840">
      <c r="A840" s="1" t="s">
        <v>846</v>
      </c>
      <c r="B840" s="1">
        <v>1184664.0</v>
      </c>
      <c r="C840" s="1">
        <v>5261904.0</v>
      </c>
      <c r="D840" s="1">
        <v>4.2027217E7</v>
      </c>
      <c r="E840" s="1">
        <v>1.4795016E7</v>
      </c>
      <c r="F840" s="1">
        <v>59112.0</v>
      </c>
      <c r="G840" s="1">
        <v>1.0814496E7</v>
      </c>
      <c r="H840" s="1">
        <v>8.0</v>
      </c>
    </row>
    <row r="841">
      <c r="A841" s="1" t="s">
        <v>847</v>
      </c>
      <c r="B841" s="1">
        <v>1184920.0</v>
      </c>
      <c r="C841" s="1">
        <v>5261904.0</v>
      </c>
      <c r="D841" s="1">
        <v>5.3282844E7</v>
      </c>
      <c r="E841" s="1">
        <v>2.0341447E7</v>
      </c>
      <c r="F841" s="1">
        <v>4842.0</v>
      </c>
      <c r="G841" s="1">
        <v>1.0833168E7</v>
      </c>
      <c r="H841" s="1">
        <v>8.0</v>
      </c>
    </row>
    <row r="842">
      <c r="A842" s="1" t="s">
        <v>848</v>
      </c>
      <c r="B842" s="1">
        <v>1185379.0</v>
      </c>
      <c r="C842" s="1">
        <v>5261904.0</v>
      </c>
      <c r="D842" s="1">
        <v>4.8025857E7</v>
      </c>
      <c r="E842" s="1">
        <v>1.8344585E7</v>
      </c>
      <c r="F842" s="1">
        <v>39498.0</v>
      </c>
      <c r="G842" s="1">
        <v>1.091696E7</v>
      </c>
      <c r="H842" s="1">
        <v>8.0</v>
      </c>
    </row>
    <row r="843">
      <c r="A843" s="1" t="s">
        <v>849</v>
      </c>
      <c r="B843" s="1">
        <v>1185990.0</v>
      </c>
      <c r="C843" s="1">
        <v>5261904.0</v>
      </c>
      <c r="D843" s="1">
        <v>4.594027E7</v>
      </c>
      <c r="E843" s="1">
        <v>1.7912412E7</v>
      </c>
      <c r="F843" s="1">
        <v>24.0</v>
      </c>
      <c r="G843" s="1">
        <v>1.1015624E7</v>
      </c>
      <c r="H843" s="1">
        <v>8.0</v>
      </c>
    </row>
    <row r="844">
      <c r="A844" s="1" t="s">
        <v>850</v>
      </c>
      <c r="B844" s="1">
        <v>1186430.0</v>
      </c>
      <c r="C844" s="1">
        <v>5261904.0</v>
      </c>
      <c r="D844" s="1">
        <v>4.6230925E7</v>
      </c>
      <c r="E844" s="1">
        <v>1.8195775E7</v>
      </c>
      <c r="F844" s="1">
        <v>1816.0</v>
      </c>
      <c r="G844" s="1">
        <v>1.0814496E7</v>
      </c>
      <c r="H844" s="1">
        <v>8.0</v>
      </c>
    </row>
    <row r="845">
      <c r="A845" s="1" t="s">
        <v>851</v>
      </c>
      <c r="B845" s="1">
        <v>1186881.0</v>
      </c>
      <c r="C845" s="1">
        <v>5261904.0</v>
      </c>
      <c r="D845" s="1">
        <v>4.9066319E7</v>
      </c>
      <c r="E845" s="1">
        <v>2.0147999E7</v>
      </c>
      <c r="F845" s="1">
        <v>728.0</v>
      </c>
      <c r="G845" s="1">
        <v>1.1015624E7</v>
      </c>
      <c r="H845" s="1">
        <v>8.0</v>
      </c>
    </row>
    <row r="846">
      <c r="A846" s="1" t="s">
        <v>852</v>
      </c>
      <c r="B846" s="1">
        <v>1187294.0</v>
      </c>
      <c r="C846" s="1">
        <v>5261904.0</v>
      </c>
      <c r="D846" s="1">
        <v>3.5964899E7</v>
      </c>
      <c r="E846" s="1">
        <v>1.6532745E7</v>
      </c>
      <c r="F846" s="1">
        <v>10086.0</v>
      </c>
      <c r="G846" s="1">
        <v>1.091696E7</v>
      </c>
      <c r="H846" s="1">
        <v>8.0</v>
      </c>
    </row>
    <row r="847">
      <c r="A847" s="1" t="s">
        <v>853</v>
      </c>
      <c r="B847" s="1">
        <v>1187816.0</v>
      </c>
      <c r="C847" s="1">
        <v>5261904.0</v>
      </c>
      <c r="D847" s="1">
        <v>4.605565E7</v>
      </c>
      <c r="E847" s="1">
        <v>1.7257225E7</v>
      </c>
      <c r="F847" s="1">
        <v>1758.0</v>
      </c>
      <c r="G847" s="1">
        <v>1.0916792E7</v>
      </c>
      <c r="H847" s="1">
        <v>8.0</v>
      </c>
    </row>
    <row r="848">
      <c r="A848" s="1" t="s">
        <v>854</v>
      </c>
      <c r="B848" s="1">
        <v>1188310.0</v>
      </c>
      <c r="C848" s="1">
        <v>5261904.0</v>
      </c>
      <c r="D848" s="1">
        <v>4.6819602E7</v>
      </c>
      <c r="E848" s="1">
        <v>1.5518359E7</v>
      </c>
      <c r="F848" s="1">
        <v>2083.0</v>
      </c>
      <c r="G848" s="1">
        <v>1.0916792E7</v>
      </c>
      <c r="H848" s="1">
        <v>8.0</v>
      </c>
    </row>
    <row r="849">
      <c r="A849" s="1" t="s">
        <v>855</v>
      </c>
      <c r="B849" s="1">
        <v>1189041.0</v>
      </c>
      <c r="C849" s="1">
        <v>5261904.0</v>
      </c>
      <c r="D849" s="1">
        <v>4.6265606E7</v>
      </c>
      <c r="E849" s="1">
        <v>1.7144738E7</v>
      </c>
      <c r="F849" s="1">
        <v>40.0</v>
      </c>
      <c r="G849" s="1">
        <v>1.0814496E7</v>
      </c>
      <c r="H849" s="1">
        <v>8.0</v>
      </c>
    </row>
    <row r="850">
      <c r="A850" s="1" t="s">
        <v>856</v>
      </c>
      <c r="B850" s="1">
        <v>1189279.0</v>
      </c>
      <c r="C850" s="1">
        <v>5261904.0</v>
      </c>
      <c r="D850" s="1">
        <v>5.3871727E7</v>
      </c>
      <c r="E850" s="1">
        <v>2.0769298E7</v>
      </c>
      <c r="F850" s="1">
        <v>313.0</v>
      </c>
      <c r="G850" s="1">
        <v>1.1015624E7</v>
      </c>
      <c r="H850" s="1">
        <v>8.0</v>
      </c>
    </row>
    <row r="851">
      <c r="A851" s="1" t="s">
        <v>857</v>
      </c>
      <c r="B851" s="1">
        <v>1190092.0</v>
      </c>
      <c r="C851" s="1">
        <v>5261904.0</v>
      </c>
      <c r="D851" s="1">
        <v>4.8386026E7</v>
      </c>
      <c r="E851" s="1">
        <v>1.7009112E7</v>
      </c>
      <c r="F851" s="1">
        <v>194.0</v>
      </c>
      <c r="G851" s="1">
        <v>1.1015624E7</v>
      </c>
      <c r="H851" s="1">
        <v>8.0</v>
      </c>
    </row>
    <row r="852">
      <c r="A852" s="1" t="s">
        <v>858</v>
      </c>
      <c r="B852" s="1">
        <v>1190483.0</v>
      </c>
      <c r="C852" s="1">
        <v>5261904.0</v>
      </c>
      <c r="D852" s="1">
        <v>3.6299468E7</v>
      </c>
      <c r="E852" s="1">
        <v>1.4881476E7</v>
      </c>
      <c r="F852" s="1">
        <v>596.0</v>
      </c>
      <c r="G852" s="1">
        <v>1.0814496E7</v>
      </c>
      <c r="H852" s="1">
        <v>8.0</v>
      </c>
    </row>
    <row r="853">
      <c r="A853" s="1" t="s">
        <v>859</v>
      </c>
      <c r="B853" s="1">
        <v>1191073.0</v>
      </c>
      <c r="C853" s="1">
        <v>5261904.0</v>
      </c>
      <c r="D853" s="1">
        <v>5.1191041E7</v>
      </c>
      <c r="E853" s="1">
        <v>1.8810676E7</v>
      </c>
      <c r="F853" s="1">
        <v>419.0</v>
      </c>
      <c r="G853" s="1">
        <v>1.1015624E7</v>
      </c>
      <c r="H853" s="1">
        <v>8.0</v>
      </c>
    </row>
    <row r="854">
      <c r="A854" s="1" t="s">
        <v>860</v>
      </c>
      <c r="B854" s="1">
        <v>1191828.0</v>
      </c>
      <c r="C854" s="1">
        <v>5261904.0</v>
      </c>
      <c r="D854" s="1">
        <v>4.8706401E7</v>
      </c>
      <c r="E854" s="1">
        <v>1.5920275E7</v>
      </c>
      <c r="F854" s="1">
        <v>0.0</v>
      </c>
      <c r="G854" s="1">
        <v>1.1015624E7</v>
      </c>
      <c r="H854" s="1">
        <v>8.0</v>
      </c>
    </row>
    <row r="855">
      <c r="A855" s="1" t="s">
        <v>861</v>
      </c>
      <c r="B855" s="1">
        <v>1192216.0</v>
      </c>
      <c r="C855" s="1">
        <v>5261904.0</v>
      </c>
      <c r="D855" s="1">
        <v>4.409722E7</v>
      </c>
      <c r="E855" s="1">
        <v>1.9383405E7</v>
      </c>
      <c r="F855" s="1">
        <v>1630.0</v>
      </c>
      <c r="G855" s="1">
        <v>1.1015624E7</v>
      </c>
      <c r="H855" s="1">
        <v>8.0</v>
      </c>
    </row>
    <row r="856">
      <c r="A856" s="1" t="s">
        <v>862</v>
      </c>
      <c r="B856" s="1">
        <v>1192913.0</v>
      </c>
      <c r="C856" s="1">
        <v>5261904.0</v>
      </c>
      <c r="D856" s="1">
        <v>4.5113776E7</v>
      </c>
      <c r="E856" s="1">
        <v>1.4768896E7</v>
      </c>
      <c r="F856" s="1">
        <v>0.0</v>
      </c>
      <c r="G856" s="1">
        <v>1.0816928E7</v>
      </c>
      <c r="H856" s="1">
        <v>8.0</v>
      </c>
    </row>
    <row r="857">
      <c r="A857" s="1" t="s">
        <v>863</v>
      </c>
      <c r="B857" s="1">
        <v>1193374.0</v>
      </c>
      <c r="C857" s="1">
        <v>5261904.0</v>
      </c>
      <c r="D857" s="1">
        <v>4.8380972E7</v>
      </c>
      <c r="E857" s="1">
        <v>1.922375E7</v>
      </c>
      <c r="F857" s="1">
        <v>2303.0</v>
      </c>
      <c r="G857" s="1">
        <v>1.0913104E7</v>
      </c>
      <c r="H857" s="1">
        <v>8.0</v>
      </c>
    </row>
    <row r="858">
      <c r="A858" s="1" t="s">
        <v>864</v>
      </c>
      <c r="B858" s="1">
        <v>1193565.0</v>
      </c>
      <c r="C858" s="1">
        <v>5261904.0</v>
      </c>
      <c r="D858" s="1">
        <v>5.2896308E7</v>
      </c>
      <c r="E858" s="1">
        <v>2.1256747E7</v>
      </c>
      <c r="F858" s="1">
        <v>627.0</v>
      </c>
      <c r="G858" s="1">
        <v>1.1015624E7</v>
      </c>
      <c r="H858" s="1">
        <v>8.0</v>
      </c>
    </row>
    <row r="859">
      <c r="A859" s="1" t="s">
        <v>865</v>
      </c>
      <c r="B859" s="1">
        <v>1194020.0</v>
      </c>
      <c r="C859" s="1">
        <v>5261904.0</v>
      </c>
      <c r="D859" s="1">
        <v>5.3307533E7</v>
      </c>
      <c r="E859" s="1">
        <v>1.7947443E7</v>
      </c>
      <c r="F859" s="1">
        <v>840.0</v>
      </c>
      <c r="G859" s="1">
        <v>1.091696E7</v>
      </c>
      <c r="H859" s="1">
        <v>8.0</v>
      </c>
    </row>
    <row r="860">
      <c r="A860" s="1" t="s">
        <v>866</v>
      </c>
      <c r="B860" s="1">
        <v>1194593.0</v>
      </c>
      <c r="C860" s="1">
        <v>5261904.0</v>
      </c>
      <c r="D860" s="1">
        <v>3.5413024E7</v>
      </c>
      <c r="E860" s="1">
        <v>1.211424E7</v>
      </c>
      <c r="F860" s="1">
        <v>64.0</v>
      </c>
      <c r="G860" s="1">
        <v>1.0818408E7</v>
      </c>
      <c r="H860" s="1">
        <v>8.0</v>
      </c>
    </row>
    <row r="861">
      <c r="A861" s="1" t="s">
        <v>867</v>
      </c>
      <c r="B861" s="1">
        <v>1195100.0</v>
      </c>
      <c r="C861" s="1">
        <v>5261904.0</v>
      </c>
      <c r="D861" s="1">
        <v>4.3158253E7</v>
      </c>
      <c r="E861" s="1">
        <v>1.5184693E7</v>
      </c>
      <c r="F861" s="1">
        <v>1932.0</v>
      </c>
      <c r="G861" s="1">
        <v>1.091696E7</v>
      </c>
      <c r="H861" s="1">
        <v>8.0</v>
      </c>
    </row>
    <row r="862">
      <c r="A862" s="1" t="s">
        <v>868</v>
      </c>
      <c r="B862" s="1">
        <v>1195495.0</v>
      </c>
      <c r="C862" s="1">
        <v>5261904.0</v>
      </c>
      <c r="D862" s="1">
        <v>4.8753949E7</v>
      </c>
      <c r="E862" s="1">
        <v>1.7077124E7</v>
      </c>
      <c r="F862" s="1">
        <v>206.0</v>
      </c>
      <c r="G862" s="1">
        <v>1.1015624E7</v>
      </c>
      <c r="H862" s="1">
        <v>8.0</v>
      </c>
    </row>
    <row r="863">
      <c r="A863" s="1" t="s">
        <v>869</v>
      </c>
      <c r="B863" s="1">
        <v>1195916.0</v>
      </c>
      <c r="C863" s="1">
        <v>5261904.0</v>
      </c>
      <c r="D863" s="1">
        <v>3.7292008E7</v>
      </c>
      <c r="E863" s="1">
        <v>1.4597093E7</v>
      </c>
      <c r="F863" s="1">
        <v>383.0</v>
      </c>
      <c r="G863" s="1">
        <v>1.091696E7</v>
      </c>
      <c r="H863" s="1">
        <v>8.0</v>
      </c>
    </row>
    <row r="864">
      <c r="A864" s="1" t="s">
        <v>870</v>
      </c>
      <c r="B864" s="1">
        <v>1196181.0</v>
      </c>
      <c r="C864" s="1">
        <v>5261904.0</v>
      </c>
      <c r="D864" s="1">
        <v>4.6441527E7</v>
      </c>
      <c r="E864" s="1">
        <v>1.8581363E7</v>
      </c>
      <c r="F864" s="1">
        <v>625.0</v>
      </c>
      <c r="G864" s="1">
        <v>1.1015624E7</v>
      </c>
      <c r="H864" s="1">
        <v>8.0</v>
      </c>
    </row>
    <row r="865">
      <c r="A865" s="1" t="s">
        <v>871</v>
      </c>
      <c r="B865" s="1">
        <v>1196521.0</v>
      </c>
      <c r="C865" s="1">
        <v>5261904.0</v>
      </c>
      <c r="D865" s="1">
        <v>4.2376137E7</v>
      </c>
      <c r="E865" s="1">
        <v>1.5595528E7</v>
      </c>
      <c r="F865" s="1">
        <v>2758.0</v>
      </c>
      <c r="G865" s="1">
        <v>1.0814496E7</v>
      </c>
      <c r="H865" s="1">
        <v>8.0</v>
      </c>
    </row>
    <row r="866">
      <c r="A866" s="1" t="s">
        <v>872</v>
      </c>
      <c r="B866" s="1">
        <v>1197284.0</v>
      </c>
      <c r="C866" s="1">
        <v>5261904.0</v>
      </c>
      <c r="D866" s="1">
        <v>4.2788158E7</v>
      </c>
      <c r="E866" s="1">
        <v>1.5588306E7</v>
      </c>
      <c r="F866" s="1">
        <v>838.0</v>
      </c>
      <c r="G866" s="1">
        <v>1.1015624E7</v>
      </c>
      <c r="H866" s="1">
        <v>8.0</v>
      </c>
    </row>
    <row r="867">
      <c r="A867" s="1" t="s">
        <v>873</v>
      </c>
      <c r="B867" s="1">
        <v>1197781.0</v>
      </c>
      <c r="C867" s="1">
        <v>5261904.0</v>
      </c>
      <c r="D867" s="1">
        <v>4.7801771E7</v>
      </c>
      <c r="E867" s="1">
        <v>1.7560095E7</v>
      </c>
      <c r="F867" s="1">
        <v>926.0</v>
      </c>
      <c r="G867" s="1">
        <v>1.1033488E7</v>
      </c>
      <c r="H867" s="1">
        <v>8.0</v>
      </c>
    </row>
    <row r="868">
      <c r="A868" s="1" t="s">
        <v>874</v>
      </c>
      <c r="B868" s="1">
        <v>1198491.0</v>
      </c>
      <c r="C868" s="1">
        <v>5261904.0</v>
      </c>
      <c r="D868" s="1">
        <v>5.0244965E7</v>
      </c>
      <c r="E868" s="1">
        <v>1.5944741E7</v>
      </c>
      <c r="F868" s="1">
        <v>1818.0</v>
      </c>
      <c r="G868" s="1">
        <v>1.0814552E7</v>
      </c>
      <c r="H868" s="1">
        <v>8.0</v>
      </c>
    </row>
    <row r="869">
      <c r="A869" s="1" t="s">
        <v>875</v>
      </c>
      <c r="B869" s="1">
        <v>1198856.0</v>
      </c>
      <c r="C869" s="1">
        <v>5261904.0</v>
      </c>
      <c r="D869" s="1">
        <v>3.8091224E7</v>
      </c>
      <c r="E869" s="1">
        <v>1.3800942E7</v>
      </c>
      <c r="F869" s="1">
        <v>0.0</v>
      </c>
      <c r="G869" s="1">
        <v>1.1015624E7</v>
      </c>
      <c r="H869" s="1">
        <v>8.0</v>
      </c>
    </row>
    <row r="870">
      <c r="A870" s="1" t="s">
        <v>876</v>
      </c>
      <c r="B870" s="1">
        <v>1199158.0</v>
      </c>
      <c r="C870" s="1">
        <v>5261904.0</v>
      </c>
      <c r="D870" s="1">
        <v>5.0931184E7</v>
      </c>
      <c r="E870" s="1">
        <v>2.0043322E7</v>
      </c>
      <c r="F870" s="1">
        <v>1058.0</v>
      </c>
      <c r="G870" s="1">
        <v>1.0814552E7</v>
      </c>
      <c r="H870" s="1">
        <v>8.0</v>
      </c>
    </row>
    <row r="871">
      <c r="A871" s="1" t="s">
        <v>877</v>
      </c>
      <c r="B871" s="1">
        <v>1199483.0</v>
      </c>
      <c r="C871" s="1">
        <v>5261904.0</v>
      </c>
      <c r="D871" s="1">
        <v>4.3102288E7</v>
      </c>
      <c r="E871" s="1">
        <v>1.9541448E7</v>
      </c>
      <c r="F871" s="1">
        <v>63.0</v>
      </c>
      <c r="G871" s="1">
        <v>1.1015624E7</v>
      </c>
      <c r="H871" s="1">
        <v>8.0</v>
      </c>
    </row>
    <row r="872">
      <c r="A872" s="1" t="s">
        <v>878</v>
      </c>
      <c r="B872" s="1">
        <v>1200324.0</v>
      </c>
      <c r="C872" s="1">
        <v>5261904.0</v>
      </c>
      <c r="D872" s="1">
        <v>4.5456787E7</v>
      </c>
      <c r="E872" s="1">
        <v>1.5619451E7</v>
      </c>
      <c r="F872" s="1">
        <v>224.0</v>
      </c>
      <c r="G872" s="1">
        <v>1.0814496E7</v>
      </c>
      <c r="H872" s="1">
        <v>8.0</v>
      </c>
    </row>
    <row r="873">
      <c r="A873" s="1" t="s">
        <v>879</v>
      </c>
      <c r="B873" s="1">
        <v>1200704.0</v>
      </c>
      <c r="C873" s="1">
        <v>5261904.0</v>
      </c>
      <c r="D873" s="1">
        <v>4.9263998E7</v>
      </c>
      <c r="E873" s="1">
        <v>1.8358089E7</v>
      </c>
      <c r="F873" s="1">
        <v>2032.0</v>
      </c>
      <c r="G873" s="1">
        <v>1.0814496E7</v>
      </c>
      <c r="H873" s="1">
        <v>8.0</v>
      </c>
    </row>
    <row r="874">
      <c r="A874" s="1" t="s">
        <v>880</v>
      </c>
      <c r="B874" s="1">
        <v>1201311.0</v>
      </c>
      <c r="C874" s="1">
        <v>5261904.0</v>
      </c>
      <c r="D874" s="1">
        <v>5.2729105E7</v>
      </c>
      <c r="E874" s="1">
        <v>1.7821983E7</v>
      </c>
      <c r="F874" s="1">
        <v>1683.0</v>
      </c>
      <c r="G874" s="1">
        <v>1.1015624E7</v>
      </c>
      <c r="H874" s="1">
        <v>8.0</v>
      </c>
    </row>
    <row r="875">
      <c r="A875" s="1" t="s">
        <v>881</v>
      </c>
      <c r="B875" s="1">
        <v>1201707.0</v>
      </c>
      <c r="C875" s="1">
        <v>5261904.0</v>
      </c>
      <c r="D875" s="1">
        <v>3.6739499E7</v>
      </c>
      <c r="E875" s="1">
        <v>1.1431007E7</v>
      </c>
      <c r="F875" s="1">
        <v>417.0</v>
      </c>
      <c r="G875" s="1">
        <v>1.1015624E7</v>
      </c>
      <c r="H875" s="1">
        <v>8.0</v>
      </c>
    </row>
    <row r="876">
      <c r="A876" s="1" t="s">
        <v>882</v>
      </c>
      <c r="B876" s="1">
        <v>1202099.0</v>
      </c>
      <c r="C876" s="1">
        <v>5261904.0</v>
      </c>
      <c r="D876" s="1">
        <v>4.8565851E7</v>
      </c>
      <c r="E876" s="1">
        <v>1.7276821E7</v>
      </c>
      <c r="F876" s="1">
        <v>7893.0</v>
      </c>
      <c r="G876" s="1">
        <v>1.091696E7</v>
      </c>
      <c r="H876" s="1">
        <v>8.0</v>
      </c>
    </row>
    <row r="877">
      <c r="A877" s="1" t="s">
        <v>883</v>
      </c>
      <c r="B877" s="1">
        <v>1202752.0</v>
      </c>
      <c r="C877" s="1">
        <v>5261904.0</v>
      </c>
      <c r="D877" s="1">
        <v>4.7940836E7</v>
      </c>
      <c r="E877" s="1">
        <v>1.7988032E7</v>
      </c>
      <c r="F877" s="1">
        <v>794.0</v>
      </c>
      <c r="G877" s="1">
        <v>1.1015624E7</v>
      </c>
      <c r="H877" s="1">
        <v>8.0</v>
      </c>
    </row>
    <row r="878">
      <c r="A878" s="1" t="s">
        <v>884</v>
      </c>
      <c r="B878" s="1">
        <v>1203286.0</v>
      </c>
      <c r="C878" s="1">
        <v>5261904.0</v>
      </c>
      <c r="D878" s="1">
        <v>4.4365164E7</v>
      </c>
      <c r="E878" s="1">
        <v>1.9238538E7</v>
      </c>
      <c r="F878" s="1">
        <v>1529.0</v>
      </c>
      <c r="G878" s="1">
        <v>1.091696E7</v>
      </c>
      <c r="H878" s="1">
        <v>8.0</v>
      </c>
    </row>
    <row r="879">
      <c r="A879" s="1" t="s">
        <v>885</v>
      </c>
      <c r="B879" s="1">
        <v>1203729.0</v>
      </c>
      <c r="C879" s="1">
        <v>5261904.0</v>
      </c>
      <c r="D879" s="1">
        <v>3.9925169E7</v>
      </c>
      <c r="E879" s="1">
        <v>1.5603219E7</v>
      </c>
      <c r="F879" s="1">
        <v>2278.0</v>
      </c>
      <c r="G879" s="1">
        <v>1.1015624E7</v>
      </c>
      <c r="H879" s="1">
        <v>8.0</v>
      </c>
    </row>
    <row r="880">
      <c r="A880" s="1" t="s">
        <v>886</v>
      </c>
      <c r="B880" s="1">
        <v>1203914.0</v>
      </c>
      <c r="C880" s="1">
        <v>5261904.0</v>
      </c>
      <c r="D880" s="1">
        <v>2.4201747E7</v>
      </c>
      <c r="E880" s="1">
        <v>1.0458845E7</v>
      </c>
      <c r="F880" s="1">
        <v>162.0</v>
      </c>
      <c r="G880" s="1">
        <v>1.091696E7</v>
      </c>
      <c r="H880" s="1">
        <v>8.0</v>
      </c>
    </row>
    <row r="881">
      <c r="A881" s="1" t="s">
        <v>887</v>
      </c>
      <c r="B881" s="1">
        <v>1204435.0</v>
      </c>
      <c r="C881" s="1">
        <v>5261904.0</v>
      </c>
      <c r="D881" s="1">
        <v>3.7396393E7</v>
      </c>
      <c r="E881" s="1">
        <v>1.4959943E7</v>
      </c>
      <c r="F881" s="1">
        <v>258.0</v>
      </c>
      <c r="G881" s="1">
        <v>1.0932E7</v>
      </c>
      <c r="H881" s="1">
        <v>8.0</v>
      </c>
    </row>
    <row r="882">
      <c r="A882" s="1" t="s">
        <v>888</v>
      </c>
      <c r="B882" s="1">
        <v>1204557.0</v>
      </c>
      <c r="C882" s="1">
        <v>5261904.0</v>
      </c>
      <c r="D882" s="1">
        <v>3.1843476E7</v>
      </c>
      <c r="E882" s="1">
        <v>1.3153378E7</v>
      </c>
      <c r="F882" s="1">
        <v>28.0</v>
      </c>
      <c r="G882" s="1">
        <v>1.1015624E7</v>
      </c>
      <c r="H882" s="1">
        <v>8.0</v>
      </c>
    </row>
    <row r="883">
      <c r="A883" s="1" t="s">
        <v>889</v>
      </c>
      <c r="B883" s="1">
        <v>1204808.0</v>
      </c>
      <c r="C883" s="1">
        <v>5261904.0</v>
      </c>
      <c r="D883" s="1">
        <v>4.8035023E7</v>
      </c>
      <c r="E883" s="1">
        <v>2.0173255E7</v>
      </c>
      <c r="F883" s="1">
        <v>1630.0</v>
      </c>
      <c r="G883" s="1">
        <v>1.091696E7</v>
      </c>
      <c r="H883" s="1">
        <v>8.0</v>
      </c>
    </row>
    <row r="884">
      <c r="A884" s="1" t="s">
        <v>890</v>
      </c>
      <c r="B884" s="1">
        <v>1205265.0</v>
      </c>
      <c r="C884" s="1">
        <v>5261904.0</v>
      </c>
      <c r="D884" s="1">
        <v>4.531829E7</v>
      </c>
      <c r="E884" s="1">
        <v>1.9071223E7</v>
      </c>
      <c r="F884" s="1">
        <v>2996.0</v>
      </c>
      <c r="G884" s="1">
        <v>1.1015624E7</v>
      </c>
      <c r="H884" s="1">
        <v>8.0</v>
      </c>
    </row>
    <row r="885">
      <c r="A885" s="1" t="s">
        <v>891</v>
      </c>
      <c r="B885" s="1">
        <v>1205893.0</v>
      </c>
      <c r="C885" s="1">
        <v>5261904.0</v>
      </c>
      <c r="D885" s="1">
        <v>4.135763E7</v>
      </c>
      <c r="E885" s="1">
        <v>1.5968464E7</v>
      </c>
      <c r="F885" s="1">
        <v>1907.0</v>
      </c>
      <c r="G885" s="1">
        <v>1.093136E7</v>
      </c>
      <c r="H885" s="1">
        <v>8.0</v>
      </c>
    </row>
    <row r="886">
      <c r="A886" s="1" t="s">
        <v>892</v>
      </c>
      <c r="B886" s="1">
        <v>1206229.0</v>
      </c>
      <c r="C886" s="1">
        <v>5261904.0</v>
      </c>
      <c r="D886" s="1">
        <v>3.7122604E7</v>
      </c>
      <c r="E886" s="1">
        <v>1.446162E7</v>
      </c>
      <c r="F886" s="1">
        <v>416.0</v>
      </c>
      <c r="G886" s="1">
        <v>1.0814496E7</v>
      </c>
      <c r="H886" s="1">
        <v>8.0</v>
      </c>
    </row>
    <row r="887">
      <c r="A887" s="1" t="s">
        <v>893</v>
      </c>
      <c r="B887" s="1">
        <v>1206395.0</v>
      </c>
      <c r="C887" s="1">
        <v>5261904.0</v>
      </c>
      <c r="D887" s="1">
        <v>1.9689062E7</v>
      </c>
      <c r="E887" s="1">
        <v>7864133.0</v>
      </c>
      <c r="F887" s="1">
        <v>600.0</v>
      </c>
      <c r="G887" s="1">
        <v>1.091696E7</v>
      </c>
      <c r="H887" s="1">
        <v>8.0</v>
      </c>
    </row>
    <row r="888">
      <c r="A888" s="1" t="s">
        <v>894</v>
      </c>
      <c r="B888" s="1">
        <v>1206887.0</v>
      </c>
      <c r="C888" s="1">
        <v>5261904.0</v>
      </c>
      <c r="D888" s="1">
        <v>4.7110829E7</v>
      </c>
      <c r="E888" s="1">
        <v>1.7574788E7</v>
      </c>
      <c r="F888" s="1">
        <v>214.0</v>
      </c>
      <c r="G888" s="1">
        <v>1.091696E7</v>
      </c>
      <c r="H888" s="1">
        <v>8.0</v>
      </c>
    </row>
    <row r="889">
      <c r="A889" s="1" t="s">
        <v>895</v>
      </c>
      <c r="B889" s="1">
        <v>1207424.0</v>
      </c>
      <c r="C889" s="1">
        <v>5261904.0</v>
      </c>
      <c r="D889" s="1">
        <v>4.8462846E7</v>
      </c>
      <c r="E889" s="1">
        <v>1.8055612E7</v>
      </c>
      <c r="F889" s="1">
        <v>187.0</v>
      </c>
      <c r="G889" s="1">
        <v>1.091696E7</v>
      </c>
      <c r="H889" s="1">
        <v>8.0</v>
      </c>
    </row>
    <row r="890">
      <c r="A890" s="1" t="s">
        <v>896</v>
      </c>
      <c r="B890" s="1">
        <v>1207906.0</v>
      </c>
      <c r="C890" s="1">
        <v>5261904.0</v>
      </c>
      <c r="D890" s="1">
        <v>4.8133591E7</v>
      </c>
      <c r="E890" s="1">
        <v>1.8233535E7</v>
      </c>
      <c r="F890" s="1">
        <v>1974.0</v>
      </c>
      <c r="G890" s="1">
        <v>1.0814496E7</v>
      </c>
      <c r="H890" s="1">
        <v>8.0</v>
      </c>
    </row>
    <row r="891">
      <c r="A891" s="1" t="s">
        <v>897</v>
      </c>
      <c r="B891" s="1">
        <v>1208265.0</v>
      </c>
      <c r="C891" s="1">
        <v>5261904.0</v>
      </c>
      <c r="D891" s="1">
        <v>3.0351559E7</v>
      </c>
      <c r="E891" s="1">
        <v>1.186004E7</v>
      </c>
      <c r="F891" s="1">
        <v>0.0</v>
      </c>
      <c r="G891" s="1">
        <v>1.091696E7</v>
      </c>
      <c r="H891" s="1">
        <v>8.0</v>
      </c>
    </row>
    <row r="892">
      <c r="A892" s="1" t="s">
        <v>898</v>
      </c>
      <c r="B892" s="1">
        <v>1208633.0</v>
      </c>
      <c r="C892" s="1">
        <v>5261904.0</v>
      </c>
      <c r="D892" s="1">
        <v>2.1476842E7</v>
      </c>
      <c r="E892" s="1">
        <v>7899257.0</v>
      </c>
      <c r="F892" s="1">
        <v>18.0</v>
      </c>
      <c r="G892" s="1">
        <v>1.1015624E7</v>
      </c>
      <c r="H892" s="1">
        <v>8.0</v>
      </c>
    </row>
    <row r="893">
      <c r="A893" s="1" t="s">
        <v>899</v>
      </c>
      <c r="B893" s="1">
        <v>1209082.0</v>
      </c>
      <c r="C893" s="1">
        <v>5261904.0</v>
      </c>
      <c r="D893" s="1">
        <v>4.6558408E7</v>
      </c>
      <c r="E893" s="1">
        <v>1.9126802E7</v>
      </c>
      <c r="F893" s="1">
        <v>1542.0</v>
      </c>
      <c r="G893" s="1">
        <v>1.0814552E7</v>
      </c>
      <c r="H893" s="1">
        <v>8.0</v>
      </c>
    </row>
    <row r="894">
      <c r="A894" s="1" t="s">
        <v>900</v>
      </c>
      <c r="B894" s="1">
        <v>1209608.0</v>
      </c>
      <c r="C894" s="1">
        <v>5261904.0</v>
      </c>
      <c r="D894" s="1">
        <v>4.9379174E7</v>
      </c>
      <c r="E894" s="1">
        <v>1.7203786E7</v>
      </c>
      <c r="F894" s="1">
        <v>8158.0</v>
      </c>
      <c r="G894" s="1">
        <v>1.0932E7</v>
      </c>
      <c r="H894" s="1">
        <v>8.0</v>
      </c>
    </row>
    <row r="895">
      <c r="A895" s="1" t="s">
        <v>901</v>
      </c>
      <c r="B895" s="1">
        <v>1210124.0</v>
      </c>
      <c r="C895" s="1">
        <v>5261904.0</v>
      </c>
      <c r="D895" s="1">
        <v>3.8295822E7</v>
      </c>
      <c r="E895" s="1">
        <v>1.5670262E7</v>
      </c>
      <c r="F895" s="1">
        <v>380.0</v>
      </c>
      <c r="G895" s="1">
        <v>1.0814496E7</v>
      </c>
      <c r="H895" s="1">
        <v>8.0</v>
      </c>
    </row>
    <row r="896">
      <c r="A896" s="1" t="s">
        <v>902</v>
      </c>
      <c r="B896" s="1">
        <v>1210388.0</v>
      </c>
      <c r="C896" s="1">
        <v>5261904.0</v>
      </c>
      <c r="D896" s="1">
        <v>5.3296464E7</v>
      </c>
      <c r="E896" s="1">
        <v>2.0946924E7</v>
      </c>
      <c r="F896" s="1">
        <v>1064.0</v>
      </c>
      <c r="G896" s="1">
        <v>1.091696E7</v>
      </c>
      <c r="H896" s="1">
        <v>8.0</v>
      </c>
    </row>
    <row r="897">
      <c r="A897" s="1" t="s">
        <v>903</v>
      </c>
      <c r="B897" s="1">
        <v>1210669.0</v>
      </c>
      <c r="C897" s="1">
        <v>5261904.0</v>
      </c>
      <c r="D897" s="1">
        <v>4.1281284E7</v>
      </c>
      <c r="E897" s="1">
        <v>1.6046302E7</v>
      </c>
      <c r="F897" s="1">
        <v>3429.0</v>
      </c>
      <c r="G897" s="1">
        <v>1.0814496E7</v>
      </c>
      <c r="H897" s="1">
        <v>8.0</v>
      </c>
    </row>
    <row r="898">
      <c r="A898" s="1" t="s">
        <v>904</v>
      </c>
      <c r="B898" s="1">
        <v>1211054.0</v>
      </c>
      <c r="C898" s="1">
        <v>5261904.0</v>
      </c>
      <c r="D898" s="1">
        <v>3.8510275E7</v>
      </c>
      <c r="E898" s="1">
        <v>1.6976237E7</v>
      </c>
      <c r="F898" s="1">
        <v>1439.0</v>
      </c>
      <c r="G898" s="1">
        <v>1.0814496E7</v>
      </c>
      <c r="H898" s="1">
        <v>8.0</v>
      </c>
    </row>
    <row r="899">
      <c r="A899" s="1" t="s">
        <v>905</v>
      </c>
      <c r="B899" s="1">
        <v>1211586.0</v>
      </c>
      <c r="C899" s="1">
        <v>5261904.0</v>
      </c>
      <c r="D899" s="1">
        <v>3.7124079E7</v>
      </c>
      <c r="E899" s="1">
        <v>1.430224E7</v>
      </c>
      <c r="F899" s="1">
        <v>442.0</v>
      </c>
      <c r="G899" s="1">
        <v>1.091696E7</v>
      </c>
      <c r="H899" s="1">
        <v>8.0</v>
      </c>
    </row>
    <row r="900">
      <c r="A900" s="1" t="s">
        <v>906</v>
      </c>
      <c r="B900" s="1">
        <v>1211835.0</v>
      </c>
      <c r="C900" s="1">
        <v>5261904.0</v>
      </c>
      <c r="D900" s="1">
        <v>2.6219934E7</v>
      </c>
      <c r="E900" s="1">
        <v>1.1805366E7</v>
      </c>
      <c r="F900" s="1">
        <v>673.0</v>
      </c>
      <c r="G900" s="1">
        <v>1.0814496E7</v>
      </c>
      <c r="H900" s="1">
        <v>8.0</v>
      </c>
    </row>
    <row r="901">
      <c r="A901" s="1" t="s">
        <v>907</v>
      </c>
      <c r="B901" s="1">
        <v>1211994.0</v>
      </c>
      <c r="C901" s="1">
        <v>5261904.0</v>
      </c>
      <c r="D901" s="1">
        <v>2.1164798E7</v>
      </c>
      <c r="E901" s="1">
        <v>1.0111186E7</v>
      </c>
      <c r="F901" s="1">
        <v>1089.0</v>
      </c>
      <c r="G901" s="1">
        <v>1.091696E7</v>
      </c>
      <c r="H901" s="1">
        <v>8.0</v>
      </c>
    </row>
    <row r="902">
      <c r="A902" s="1" t="s">
        <v>908</v>
      </c>
      <c r="B902" s="1">
        <v>1212380.0</v>
      </c>
      <c r="C902" s="1">
        <v>5261904.0</v>
      </c>
      <c r="D902" s="1">
        <v>4.8560984E7</v>
      </c>
      <c r="E902" s="1">
        <v>1.99255E7</v>
      </c>
      <c r="F902" s="1">
        <v>2382.0</v>
      </c>
      <c r="G902" s="1">
        <v>1.1015624E7</v>
      </c>
      <c r="H902" s="1">
        <v>8.0</v>
      </c>
    </row>
    <row r="903">
      <c r="A903" s="1" t="s">
        <v>909</v>
      </c>
      <c r="B903" s="1">
        <v>1212932.0</v>
      </c>
      <c r="C903" s="1">
        <v>5261904.0</v>
      </c>
      <c r="D903" s="1">
        <v>4.583536E7</v>
      </c>
      <c r="E903" s="1">
        <v>1.8254808E7</v>
      </c>
      <c r="F903" s="1">
        <v>23999.0</v>
      </c>
      <c r="G903" s="1">
        <v>1.0814552E7</v>
      </c>
      <c r="H903" s="1">
        <v>8.0</v>
      </c>
    </row>
    <row r="904">
      <c r="A904" s="1" t="s">
        <v>910</v>
      </c>
      <c r="B904" s="1">
        <v>1213187.0</v>
      </c>
      <c r="C904" s="1">
        <v>5261904.0</v>
      </c>
      <c r="D904" s="1">
        <v>5.5936359E7</v>
      </c>
      <c r="E904" s="1">
        <v>2.0619659E7</v>
      </c>
      <c r="F904" s="1">
        <v>206.0</v>
      </c>
      <c r="G904" s="1">
        <v>1.091696E7</v>
      </c>
      <c r="H904" s="1">
        <v>8.0</v>
      </c>
    </row>
    <row r="905">
      <c r="A905" s="1" t="s">
        <v>911</v>
      </c>
      <c r="B905" s="1">
        <v>1213670.0</v>
      </c>
      <c r="C905" s="1">
        <v>5261904.0</v>
      </c>
      <c r="D905" s="1">
        <v>4.1814268E7</v>
      </c>
      <c r="E905" s="1">
        <v>1.4012711E7</v>
      </c>
      <c r="F905" s="1">
        <v>1125.0</v>
      </c>
      <c r="G905" s="1">
        <v>1.0916792E7</v>
      </c>
      <c r="H905" s="1">
        <v>8.0</v>
      </c>
    </row>
    <row r="906">
      <c r="A906" s="1" t="s">
        <v>912</v>
      </c>
      <c r="B906" s="1">
        <v>1214047.0</v>
      </c>
      <c r="C906" s="1">
        <v>5261904.0</v>
      </c>
      <c r="D906" s="1">
        <v>4.5816942E7</v>
      </c>
      <c r="E906" s="1">
        <v>2.1488427E7</v>
      </c>
      <c r="F906" s="1">
        <v>445.0</v>
      </c>
      <c r="G906" s="1">
        <v>1.0814496E7</v>
      </c>
      <c r="H906" s="1">
        <v>8.0</v>
      </c>
    </row>
    <row r="907">
      <c r="A907" s="1" t="s">
        <v>913</v>
      </c>
      <c r="B907" s="1">
        <v>1214661.0</v>
      </c>
      <c r="C907" s="1">
        <v>5261904.0</v>
      </c>
      <c r="D907" s="1">
        <v>4.6234738E7</v>
      </c>
      <c r="E907" s="1">
        <v>1.7889798E7</v>
      </c>
      <c r="F907" s="1">
        <v>298.0</v>
      </c>
      <c r="G907" s="1">
        <v>1.1015624E7</v>
      </c>
      <c r="H907" s="1">
        <v>8.0</v>
      </c>
    </row>
    <row r="908">
      <c r="A908" s="1" t="s">
        <v>914</v>
      </c>
      <c r="B908" s="1">
        <v>1214966.0</v>
      </c>
      <c r="C908" s="1">
        <v>5261904.0</v>
      </c>
      <c r="D908" s="1">
        <v>4.9080937E7</v>
      </c>
      <c r="E908" s="1">
        <v>1.9574115E7</v>
      </c>
      <c r="F908" s="1">
        <v>6659.0</v>
      </c>
      <c r="G908" s="1">
        <v>1.0916792E7</v>
      </c>
      <c r="H908" s="1">
        <v>8.0</v>
      </c>
    </row>
    <row r="909">
      <c r="A909" s="1" t="s">
        <v>915</v>
      </c>
      <c r="B909" s="1">
        <v>1215325.0</v>
      </c>
      <c r="C909" s="1">
        <v>5261904.0</v>
      </c>
      <c r="D909" s="1">
        <v>4.9145821E7</v>
      </c>
      <c r="E909" s="1">
        <v>2.0500976E7</v>
      </c>
      <c r="F909" s="1">
        <v>377.0</v>
      </c>
      <c r="G909" s="1">
        <v>1.1015624E7</v>
      </c>
      <c r="H909" s="1">
        <v>8.0</v>
      </c>
    </row>
    <row r="910">
      <c r="A910" s="1" t="s">
        <v>916</v>
      </c>
      <c r="B910" s="1">
        <v>1215704.0</v>
      </c>
      <c r="C910" s="1">
        <v>5261904.0</v>
      </c>
      <c r="D910" s="1">
        <v>3.6044379E7</v>
      </c>
      <c r="E910" s="1">
        <v>1.5848553E7</v>
      </c>
      <c r="F910" s="1">
        <v>142.0</v>
      </c>
      <c r="G910" s="1">
        <v>1.091696E7</v>
      </c>
      <c r="H910" s="1">
        <v>8.0</v>
      </c>
    </row>
    <row r="911">
      <c r="A911" s="1" t="s">
        <v>917</v>
      </c>
      <c r="B911" s="1">
        <v>1216212.0</v>
      </c>
      <c r="C911" s="1">
        <v>5261904.0</v>
      </c>
      <c r="D911" s="1">
        <v>4.4352309E7</v>
      </c>
      <c r="E911" s="1">
        <v>1.9207763E7</v>
      </c>
      <c r="F911" s="1">
        <v>831.0</v>
      </c>
      <c r="G911" s="1">
        <v>1.0919968E7</v>
      </c>
      <c r="H911" s="1">
        <v>8.0</v>
      </c>
    </row>
    <row r="912">
      <c r="A912" s="1" t="s">
        <v>918</v>
      </c>
      <c r="B912" s="1">
        <v>1216684.0</v>
      </c>
      <c r="C912" s="1">
        <v>5261904.0</v>
      </c>
      <c r="D912" s="1">
        <v>5.03668E7</v>
      </c>
      <c r="E912" s="1">
        <v>1.7430341E7</v>
      </c>
      <c r="F912" s="1">
        <v>2183.0</v>
      </c>
      <c r="G912" s="1">
        <v>1.091696E7</v>
      </c>
      <c r="H912" s="1">
        <v>8.0</v>
      </c>
    </row>
    <row r="913">
      <c r="A913" s="1" t="s">
        <v>919</v>
      </c>
      <c r="B913" s="1">
        <v>1217553.0</v>
      </c>
      <c r="C913" s="1">
        <v>5261904.0</v>
      </c>
      <c r="D913" s="1">
        <v>4.6952195E7</v>
      </c>
      <c r="E913" s="1">
        <v>1.6694371E7</v>
      </c>
      <c r="F913" s="1">
        <v>29.0</v>
      </c>
      <c r="G913" s="1">
        <v>1.091696E7</v>
      </c>
      <c r="H913" s="1">
        <v>8.0</v>
      </c>
    </row>
    <row r="914">
      <c r="A914" s="1" t="s">
        <v>920</v>
      </c>
      <c r="B914" s="1">
        <v>1218063.0</v>
      </c>
      <c r="C914" s="1">
        <v>5261904.0</v>
      </c>
      <c r="D914" s="1">
        <v>4.3807408E7</v>
      </c>
      <c r="E914" s="1">
        <v>2.0252501E7</v>
      </c>
      <c r="F914" s="1">
        <v>0.0</v>
      </c>
      <c r="G914" s="1">
        <v>1.0814496E7</v>
      </c>
      <c r="H914" s="1">
        <v>8.0</v>
      </c>
    </row>
    <row r="915">
      <c r="A915" s="1" t="s">
        <v>921</v>
      </c>
      <c r="B915" s="1">
        <v>1218773.0</v>
      </c>
      <c r="C915" s="1">
        <v>5261904.0</v>
      </c>
      <c r="D915" s="1">
        <v>4.765429E7</v>
      </c>
      <c r="E915" s="1">
        <v>1.7438323E7</v>
      </c>
      <c r="F915" s="1">
        <v>119.0</v>
      </c>
      <c r="G915" s="1">
        <v>1.091696E7</v>
      </c>
      <c r="H915" s="1">
        <v>8.0</v>
      </c>
    </row>
    <row r="916">
      <c r="A916" s="1" t="s">
        <v>922</v>
      </c>
      <c r="B916" s="1">
        <v>1219141.0</v>
      </c>
      <c r="C916" s="1">
        <v>5261904.0</v>
      </c>
      <c r="D916" s="1">
        <v>4.5842611E7</v>
      </c>
      <c r="E916" s="1">
        <v>2.0498448E7</v>
      </c>
      <c r="F916" s="1">
        <v>201.0</v>
      </c>
      <c r="G916" s="1">
        <v>1.0816656E7</v>
      </c>
      <c r="H916" s="1">
        <v>8.0</v>
      </c>
    </row>
    <row r="917">
      <c r="A917" s="1" t="s">
        <v>923</v>
      </c>
      <c r="B917" s="1">
        <v>1219374.0</v>
      </c>
      <c r="C917" s="1">
        <v>5261904.0</v>
      </c>
      <c r="D917" s="1">
        <v>3.2310934E7</v>
      </c>
      <c r="E917" s="1">
        <v>1.5169662E7</v>
      </c>
      <c r="F917" s="1">
        <v>811.0</v>
      </c>
      <c r="G917" s="1">
        <v>1.091696E7</v>
      </c>
      <c r="H917" s="1">
        <v>8.0</v>
      </c>
    </row>
    <row r="918">
      <c r="A918" s="1" t="s">
        <v>924</v>
      </c>
      <c r="B918" s="1">
        <v>1219898.0</v>
      </c>
      <c r="C918" s="1">
        <v>5261904.0</v>
      </c>
      <c r="D918" s="1">
        <v>4.5895375E7</v>
      </c>
      <c r="E918" s="1">
        <v>2.0199621E7</v>
      </c>
      <c r="F918" s="1">
        <v>151.0</v>
      </c>
      <c r="G918" s="1">
        <v>1.091696E7</v>
      </c>
      <c r="H918" s="1">
        <v>8.0</v>
      </c>
    </row>
    <row r="919">
      <c r="A919" s="1" t="s">
        <v>925</v>
      </c>
      <c r="B919" s="1">
        <v>1220594.0</v>
      </c>
      <c r="C919" s="1">
        <v>5261904.0</v>
      </c>
      <c r="D919" s="1">
        <v>4.4004143E7</v>
      </c>
      <c r="E919" s="1">
        <v>1.8666614E7</v>
      </c>
      <c r="F919" s="1">
        <v>0.0</v>
      </c>
      <c r="G919" s="1">
        <v>1.0818744E7</v>
      </c>
      <c r="H919" s="1">
        <v>8.0</v>
      </c>
    </row>
    <row r="920">
      <c r="A920" s="1" t="s">
        <v>926</v>
      </c>
      <c r="B920" s="1">
        <v>1220900.0</v>
      </c>
      <c r="C920" s="1">
        <v>5261904.0</v>
      </c>
      <c r="D920" s="1">
        <v>4.4672384E7</v>
      </c>
      <c r="E920" s="1">
        <v>2.203395E7</v>
      </c>
      <c r="F920" s="1">
        <v>101.0</v>
      </c>
      <c r="G920" s="1">
        <v>1.091696E7</v>
      </c>
      <c r="H920" s="1">
        <v>8.0</v>
      </c>
    </row>
    <row r="921">
      <c r="A921" s="1" t="s">
        <v>927</v>
      </c>
      <c r="B921" s="1">
        <v>1221316.0</v>
      </c>
      <c r="C921" s="1">
        <v>5261904.0</v>
      </c>
      <c r="D921" s="1">
        <v>4.6455228E7</v>
      </c>
      <c r="E921" s="1">
        <v>2.0182922E7</v>
      </c>
      <c r="F921" s="1">
        <v>250.0</v>
      </c>
      <c r="G921" s="1">
        <v>1.0916792E7</v>
      </c>
      <c r="H921" s="1">
        <v>8.0</v>
      </c>
    </row>
    <row r="922">
      <c r="A922" s="1" t="s">
        <v>928</v>
      </c>
      <c r="B922" s="1">
        <v>1221847.0</v>
      </c>
      <c r="C922" s="1">
        <v>5261904.0</v>
      </c>
      <c r="D922" s="1">
        <v>4.3501677E7</v>
      </c>
      <c r="E922" s="1">
        <v>2.0798244E7</v>
      </c>
      <c r="F922" s="1">
        <v>50.0</v>
      </c>
      <c r="G922" s="1">
        <v>1.1015624E7</v>
      </c>
      <c r="H922" s="1">
        <v>8.0</v>
      </c>
    </row>
    <row r="923">
      <c r="A923" s="1" t="s">
        <v>929</v>
      </c>
      <c r="B923" s="1">
        <v>1222182.0</v>
      </c>
      <c r="C923" s="1">
        <v>5261904.0</v>
      </c>
      <c r="D923" s="1">
        <v>4.6340389E7</v>
      </c>
      <c r="E923" s="1">
        <v>2.1319529E7</v>
      </c>
      <c r="F923" s="1">
        <v>338.0</v>
      </c>
      <c r="G923" s="1">
        <v>1.091696E7</v>
      </c>
      <c r="H923" s="1">
        <v>8.0</v>
      </c>
    </row>
    <row r="924">
      <c r="A924" s="1" t="s">
        <v>930</v>
      </c>
      <c r="B924" s="1">
        <v>1222519.0</v>
      </c>
      <c r="C924" s="1">
        <v>5261904.0</v>
      </c>
      <c r="D924" s="1">
        <v>4.7381544E7</v>
      </c>
      <c r="E924" s="1">
        <v>2.1524378E7</v>
      </c>
      <c r="F924" s="1">
        <v>0.0</v>
      </c>
      <c r="G924" s="1">
        <v>1.091696E7</v>
      </c>
      <c r="H924" s="1">
        <v>8.0</v>
      </c>
    </row>
    <row r="925">
      <c r="A925" s="1" t="s">
        <v>931</v>
      </c>
      <c r="B925" s="1">
        <v>1223154.0</v>
      </c>
      <c r="C925" s="1">
        <v>5261904.0</v>
      </c>
      <c r="D925" s="1">
        <v>4.3218879E7</v>
      </c>
      <c r="E925" s="1">
        <v>2.1287285E7</v>
      </c>
      <c r="F925" s="1">
        <v>0.0</v>
      </c>
      <c r="G925" s="1">
        <v>1.091696E7</v>
      </c>
      <c r="H925" s="1">
        <v>8.0</v>
      </c>
    </row>
    <row r="926">
      <c r="A926" s="1" t="s">
        <v>932</v>
      </c>
      <c r="B926" s="1">
        <v>1223602.0</v>
      </c>
      <c r="C926" s="1">
        <v>5261904.0</v>
      </c>
      <c r="D926" s="1">
        <v>4.3673196E7</v>
      </c>
      <c r="E926" s="1">
        <v>1.8119219E7</v>
      </c>
      <c r="F926" s="1">
        <v>44.0</v>
      </c>
      <c r="G926" s="1">
        <v>1.091696E7</v>
      </c>
      <c r="H926" s="1">
        <v>8.0</v>
      </c>
    </row>
    <row r="927">
      <c r="A927" s="1" t="s">
        <v>933</v>
      </c>
      <c r="B927" s="1">
        <v>1223905.0</v>
      </c>
      <c r="C927" s="1">
        <v>5261904.0</v>
      </c>
      <c r="D927" s="1">
        <v>4.2724243E7</v>
      </c>
      <c r="E927" s="1">
        <v>2.2946527E7</v>
      </c>
      <c r="F927" s="1">
        <v>0.0</v>
      </c>
      <c r="G927" s="1">
        <v>1.0984472E7</v>
      </c>
      <c r="H927" s="1">
        <v>8.0</v>
      </c>
    </row>
    <row r="928">
      <c r="A928" s="1" t="s">
        <v>934</v>
      </c>
      <c r="B928" s="1">
        <v>1224501.0</v>
      </c>
      <c r="C928" s="1">
        <v>5261904.0</v>
      </c>
      <c r="D928" s="1">
        <v>4.3044312E7</v>
      </c>
      <c r="E928" s="1">
        <v>2.1197921E7</v>
      </c>
      <c r="F928" s="1">
        <v>280.0</v>
      </c>
      <c r="G928" s="1">
        <v>1.091696E7</v>
      </c>
      <c r="H928" s="1">
        <v>8.0</v>
      </c>
    </row>
    <row r="929">
      <c r="A929" s="1" t="s">
        <v>935</v>
      </c>
      <c r="B929" s="1">
        <v>1224835.0</v>
      </c>
      <c r="C929" s="1">
        <v>5261904.0</v>
      </c>
      <c r="D929" s="1">
        <v>4.2057341E7</v>
      </c>
      <c r="E929" s="1">
        <v>2.2044691E7</v>
      </c>
      <c r="F929" s="1">
        <v>0.0</v>
      </c>
      <c r="G929" s="1">
        <v>1.1015624E7</v>
      </c>
      <c r="H929" s="1">
        <v>8.0</v>
      </c>
    </row>
    <row r="930">
      <c r="A930" s="1" t="s">
        <v>936</v>
      </c>
      <c r="B930" s="1">
        <v>1225338.0</v>
      </c>
      <c r="C930" s="1">
        <v>5261904.0</v>
      </c>
      <c r="D930" s="1">
        <v>4.8302106E7</v>
      </c>
      <c r="E930" s="1">
        <v>1.9642754E7</v>
      </c>
      <c r="F930" s="1">
        <v>451.0</v>
      </c>
      <c r="G930" s="1">
        <v>1.1015624E7</v>
      </c>
      <c r="H930" s="1">
        <v>8.0</v>
      </c>
    </row>
    <row r="931">
      <c r="A931" s="1" t="s">
        <v>937</v>
      </c>
      <c r="B931" s="1">
        <v>1225907.0</v>
      </c>
      <c r="C931" s="1">
        <v>5261904.0</v>
      </c>
      <c r="D931" s="1">
        <v>4.1728361E7</v>
      </c>
      <c r="E931" s="1">
        <v>2.1762037E7</v>
      </c>
      <c r="F931" s="1">
        <v>0.0</v>
      </c>
      <c r="G931" s="1">
        <v>1.091696E7</v>
      </c>
      <c r="H931" s="1">
        <v>8.0</v>
      </c>
    </row>
    <row r="932">
      <c r="A932" s="1" t="s">
        <v>938</v>
      </c>
      <c r="B932" s="1">
        <v>1226285.0</v>
      </c>
      <c r="C932" s="1">
        <v>5261904.0</v>
      </c>
      <c r="D932" s="1">
        <v>3.9566434E7</v>
      </c>
      <c r="E932" s="1">
        <v>1.9821674E7</v>
      </c>
      <c r="F932" s="1">
        <v>351.0</v>
      </c>
      <c r="G932" s="1">
        <v>1.091696E7</v>
      </c>
      <c r="H932" s="1">
        <v>8.0</v>
      </c>
    </row>
    <row r="933">
      <c r="A933" s="1" t="s">
        <v>939</v>
      </c>
      <c r="B933" s="1">
        <v>1226663.0</v>
      </c>
      <c r="C933" s="1">
        <v>5261904.0</v>
      </c>
      <c r="D933" s="1">
        <v>4.1670097E7</v>
      </c>
      <c r="E933" s="1">
        <v>2.1751735E7</v>
      </c>
      <c r="F933" s="1">
        <v>1312.0</v>
      </c>
      <c r="G933" s="1">
        <v>1.091696E7</v>
      </c>
      <c r="H933" s="1">
        <v>8.0</v>
      </c>
    </row>
    <row r="934">
      <c r="A934" s="1" t="s">
        <v>940</v>
      </c>
      <c r="B934" s="1">
        <v>1227458.0</v>
      </c>
      <c r="C934" s="1">
        <v>5261904.0</v>
      </c>
      <c r="D934" s="1">
        <v>4.0303548E7</v>
      </c>
      <c r="E934" s="1">
        <v>1.5526623E7</v>
      </c>
      <c r="F934" s="1">
        <v>0.0</v>
      </c>
      <c r="G934" s="1">
        <v>1.0816608E7</v>
      </c>
      <c r="H934" s="1">
        <v>8.0</v>
      </c>
    </row>
    <row r="935">
      <c r="A935" s="1" t="s">
        <v>941</v>
      </c>
      <c r="B935" s="1">
        <v>1227872.0</v>
      </c>
      <c r="C935" s="1">
        <v>5261904.0</v>
      </c>
      <c r="D935" s="1">
        <v>4.8556265E7</v>
      </c>
      <c r="E935" s="1">
        <v>1.8733609E7</v>
      </c>
      <c r="F935" s="1">
        <v>964.0</v>
      </c>
      <c r="G935" s="1">
        <v>1.0814496E7</v>
      </c>
      <c r="H935" s="1">
        <v>8.0</v>
      </c>
    </row>
    <row r="936">
      <c r="A936" s="1" t="s">
        <v>942</v>
      </c>
      <c r="B936" s="1">
        <v>1228142.0</v>
      </c>
      <c r="C936" s="1">
        <v>5261904.0</v>
      </c>
      <c r="D936" s="1">
        <v>4.0951874E7</v>
      </c>
      <c r="E936" s="1">
        <v>2.1885369E7</v>
      </c>
      <c r="F936" s="1">
        <v>0.0</v>
      </c>
      <c r="G936" s="1">
        <v>1.1015624E7</v>
      </c>
      <c r="H936" s="1">
        <v>8.0</v>
      </c>
    </row>
    <row r="937">
      <c r="A937" s="1" t="s">
        <v>943</v>
      </c>
      <c r="B937" s="1">
        <v>1228808.0</v>
      </c>
      <c r="C937" s="1">
        <v>5261904.0</v>
      </c>
      <c r="D937" s="1">
        <v>4.3874922E7</v>
      </c>
      <c r="E937" s="1">
        <v>2.0232792E7</v>
      </c>
      <c r="F937" s="1">
        <v>37.0</v>
      </c>
      <c r="G937" s="1">
        <v>1.091696E7</v>
      </c>
      <c r="H937" s="1">
        <v>8.0</v>
      </c>
    </row>
    <row r="938">
      <c r="A938" s="1" t="s">
        <v>944</v>
      </c>
      <c r="B938" s="1">
        <v>1229137.0</v>
      </c>
      <c r="C938" s="1">
        <v>5261904.0</v>
      </c>
      <c r="D938" s="1">
        <v>4.3637669E7</v>
      </c>
      <c r="E938" s="1">
        <v>2.152008E7</v>
      </c>
      <c r="F938" s="1">
        <v>738.0</v>
      </c>
      <c r="G938" s="1">
        <v>1.091696E7</v>
      </c>
      <c r="H938" s="1">
        <v>8.0</v>
      </c>
    </row>
    <row r="939">
      <c r="A939" s="1" t="s">
        <v>945</v>
      </c>
      <c r="B939" s="1">
        <v>1229656.0</v>
      </c>
      <c r="C939" s="1">
        <v>5261904.0</v>
      </c>
      <c r="D939" s="1">
        <v>4.8570479E7</v>
      </c>
      <c r="E939" s="1">
        <v>1.8442592E7</v>
      </c>
      <c r="F939" s="1">
        <v>1459.0</v>
      </c>
      <c r="G939" s="1">
        <v>1.0833224E7</v>
      </c>
      <c r="H939" s="1">
        <v>8.0</v>
      </c>
    </row>
    <row r="940">
      <c r="A940" s="1" t="s">
        <v>946</v>
      </c>
      <c r="B940" s="1">
        <v>1230313.0</v>
      </c>
      <c r="C940" s="1">
        <v>5261904.0</v>
      </c>
      <c r="D940" s="1">
        <v>4.6263279E7</v>
      </c>
      <c r="E940" s="1">
        <v>1.9669678E7</v>
      </c>
      <c r="F940" s="1">
        <v>0.0</v>
      </c>
      <c r="G940" s="1">
        <v>1.091696E7</v>
      </c>
      <c r="H940" s="1">
        <v>8.0</v>
      </c>
    </row>
    <row r="941">
      <c r="A941" s="1" t="s">
        <v>947</v>
      </c>
      <c r="B941" s="1">
        <v>1230554.0</v>
      </c>
      <c r="C941" s="1">
        <v>5261904.0</v>
      </c>
      <c r="D941" s="1">
        <v>3.0625796E7</v>
      </c>
      <c r="E941" s="1">
        <v>1.1869992E7</v>
      </c>
      <c r="F941" s="1">
        <v>331.0</v>
      </c>
      <c r="G941" s="1">
        <v>1.0919504E7</v>
      </c>
      <c r="H941" s="1">
        <v>8.0</v>
      </c>
    </row>
    <row r="942">
      <c r="A942" s="1" t="s">
        <v>948</v>
      </c>
      <c r="B942" s="1">
        <v>1230894.0</v>
      </c>
      <c r="C942" s="1">
        <v>5261904.0</v>
      </c>
      <c r="D942" s="1">
        <v>4.4545772E7</v>
      </c>
      <c r="E942" s="1">
        <v>1.8766748E7</v>
      </c>
      <c r="F942" s="1">
        <v>1223.0</v>
      </c>
      <c r="G942" s="1">
        <v>1.0915408E7</v>
      </c>
      <c r="H942" s="1">
        <v>8.0</v>
      </c>
    </row>
    <row r="943">
      <c r="A943" s="1" t="s">
        <v>949</v>
      </c>
      <c r="B943" s="1">
        <v>1231417.0</v>
      </c>
      <c r="C943" s="1">
        <v>5261904.0</v>
      </c>
      <c r="D943" s="1">
        <v>4.3710059E7</v>
      </c>
      <c r="E943" s="1">
        <v>1.6935682E7</v>
      </c>
      <c r="F943" s="1">
        <v>830.0</v>
      </c>
      <c r="G943" s="1">
        <v>1.1015624E7</v>
      </c>
      <c r="H943" s="1">
        <v>8.0</v>
      </c>
    </row>
    <row r="944">
      <c r="A944" s="1" t="s">
        <v>950</v>
      </c>
      <c r="B944" s="1">
        <v>1231900.0</v>
      </c>
      <c r="C944" s="1">
        <v>5261904.0</v>
      </c>
      <c r="D944" s="1">
        <v>4.3084105E7</v>
      </c>
      <c r="E944" s="1">
        <v>1.9444549E7</v>
      </c>
      <c r="F944" s="1">
        <v>255.0</v>
      </c>
      <c r="G944" s="1">
        <v>1.0833168E7</v>
      </c>
      <c r="H944" s="1">
        <v>8.0</v>
      </c>
    </row>
    <row r="945">
      <c r="A945" s="1" t="s">
        <v>951</v>
      </c>
      <c r="B945" s="1">
        <v>1232166.0</v>
      </c>
      <c r="C945" s="1">
        <v>5261904.0</v>
      </c>
      <c r="D945" s="1">
        <v>4.6228387E7</v>
      </c>
      <c r="E945" s="1">
        <v>2.0963545E7</v>
      </c>
      <c r="F945" s="1">
        <v>1305.0</v>
      </c>
      <c r="G945" s="1">
        <v>1.091696E7</v>
      </c>
      <c r="H945" s="1">
        <v>8.0</v>
      </c>
    </row>
    <row r="946">
      <c r="A946" s="1" t="s">
        <v>952</v>
      </c>
      <c r="B946" s="1">
        <v>1232593.0</v>
      </c>
      <c r="C946" s="1">
        <v>5261904.0</v>
      </c>
      <c r="D946" s="1">
        <v>4.879569E7</v>
      </c>
      <c r="E946" s="1">
        <v>1.9366931E7</v>
      </c>
      <c r="F946" s="1">
        <v>986.0</v>
      </c>
      <c r="G946" s="1">
        <v>1.091696E7</v>
      </c>
      <c r="H946" s="1">
        <v>8.0</v>
      </c>
    </row>
    <row r="947">
      <c r="A947" s="1" t="s">
        <v>953</v>
      </c>
      <c r="B947" s="1">
        <v>1233101.0</v>
      </c>
      <c r="C947" s="1">
        <v>5261904.0</v>
      </c>
      <c r="D947" s="1">
        <v>4.3976674E7</v>
      </c>
      <c r="E947" s="1">
        <v>2.0890854E7</v>
      </c>
      <c r="F947" s="1">
        <v>0.0</v>
      </c>
      <c r="G947" s="1">
        <v>1.0814496E7</v>
      </c>
      <c r="H947" s="1">
        <v>8.0</v>
      </c>
    </row>
    <row r="948">
      <c r="A948" s="1" t="s">
        <v>954</v>
      </c>
      <c r="B948" s="1">
        <v>1233416.0</v>
      </c>
      <c r="C948" s="1">
        <v>5261904.0</v>
      </c>
      <c r="D948" s="1">
        <v>4.1574787E7</v>
      </c>
      <c r="E948" s="1">
        <v>1.7421176E7</v>
      </c>
      <c r="F948" s="1">
        <v>1025.0</v>
      </c>
      <c r="G948" s="1">
        <v>1.0814496E7</v>
      </c>
      <c r="H948" s="1">
        <v>8.0</v>
      </c>
    </row>
    <row r="949">
      <c r="A949" s="1" t="s">
        <v>955</v>
      </c>
      <c r="B949" s="1">
        <v>1233440.0</v>
      </c>
      <c r="C949" s="1">
        <v>5261904.0</v>
      </c>
      <c r="D949" s="1">
        <v>3979737.0</v>
      </c>
      <c r="E949" s="1">
        <v>2091245.0</v>
      </c>
      <c r="F949" s="1">
        <v>12.0</v>
      </c>
      <c r="G949" s="1">
        <v>1.0814496E7</v>
      </c>
      <c r="H949" s="1">
        <v>8.0</v>
      </c>
    </row>
    <row r="950">
      <c r="A950" s="1" t="s">
        <v>956</v>
      </c>
      <c r="B950" s="1">
        <v>1233705.0</v>
      </c>
      <c r="C950" s="1">
        <v>5261904.0</v>
      </c>
      <c r="D950" s="1">
        <v>4.7593991E7</v>
      </c>
      <c r="E950" s="1">
        <v>2.0893189E7</v>
      </c>
      <c r="F950" s="1">
        <v>229.0</v>
      </c>
      <c r="G950" s="1">
        <v>1.1015624E7</v>
      </c>
      <c r="H950" s="1">
        <v>8.0</v>
      </c>
    </row>
    <row r="951">
      <c r="A951" s="1" t="s">
        <v>957</v>
      </c>
      <c r="B951" s="1">
        <v>1233877.0</v>
      </c>
      <c r="C951" s="1">
        <v>5261904.0</v>
      </c>
      <c r="D951" s="1">
        <v>2.2254564E7</v>
      </c>
      <c r="E951" s="1">
        <v>1.0341606E7</v>
      </c>
      <c r="F951" s="1">
        <v>1115.0</v>
      </c>
      <c r="G951" s="1">
        <v>1.0814496E7</v>
      </c>
      <c r="H951" s="1">
        <v>8.0</v>
      </c>
    </row>
    <row r="952">
      <c r="A952" s="1" t="s">
        <v>958</v>
      </c>
      <c r="B952" s="1">
        <v>1234009.0</v>
      </c>
      <c r="C952" s="1">
        <v>5261904.0</v>
      </c>
      <c r="D952" s="1">
        <v>1.538317E7</v>
      </c>
      <c r="E952" s="1">
        <v>6268616.0</v>
      </c>
      <c r="F952" s="1">
        <v>4.0</v>
      </c>
      <c r="G952" s="1">
        <v>1.091696E7</v>
      </c>
      <c r="H952" s="1">
        <v>8.0</v>
      </c>
    </row>
    <row r="953">
      <c r="A953" s="1" t="s">
        <v>959</v>
      </c>
      <c r="B953" s="1">
        <v>1234471.0</v>
      </c>
      <c r="C953" s="1">
        <v>5261904.0</v>
      </c>
      <c r="D953" s="1">
        <v>4.5289261E7</v>
      </c>
      <c r="E953" s="1">
        <v>2.036611E7</v>
      </c>
      <c r="F953" s="1">
        <v>224.0</v>
      </c>
      <c r="G953" s="1">
        <v>1.0843016E7</v>
      </c>
      <c r="H953" s="1">
        <v>8.0</v>
      </c>
    </row>
    <row r="954">
      <c r="A954" s="1" t="s">
        <v>960</v>
      </c>
      <c r="B954" s="1">
        <v>1234793.0</v>
      </c>
      <c r="C954" s="1">
        <v>5261904.0</v>
      </c>
      <c r="D954" s="1">
        <v>4.0903446E7</v>
      </c>
      <c r="E954" s="1">
        <v>1.9940174E7</v>
      </c>
      <c r="F954" s="1">
        <v>855.0</v>
      </c>
      <c r="G954" s="1">
        <v>1.091696E7</v>
      </c>
      <c r="H954" s="1">
        <v>8.0</v>
      </c>
    </row>
    <row r="955">
      <c r="A955" s="1" t="s">
        <v>961</v>
      </c>
      <c r="B955" s="1">
        <v>1235148.0</v>
      </c>
      <c r="C955" s="1">
        <v>5261904.0</v>
      </c>
      <c r="D955" s="1">
        <v>4.8842767E7</v>
      </c>
      <c r="E955" s="1">
        <v>1.9302725E7</v>
      </c>
      <c r="F955" s="1">
        <v>3066.0</v>
      </c>
      <c r="G955" s="1">
        <v>1.1015624E7</v>
      </c>
      <c r="H955" s="1">
        <v>8.0</v>
      </c>
    </row>
    <row r="956">
      <c r="A956" s="1" t="s">
        <v>962</v>
      </c>
      <c r="B956" s="1">
        <v>1235448.0</v>
      </c>
      <c r="C956" s="1">
        <v>5261904.0</v>
      </c>
      <c r="D956" s="1">
        <v>5.0079002E7</v>
      </c>
      <c r="E956" s="1">
        <v>2.0559934E7</v>
      </c>
      <c r="F956" s="1">
        <v>2445.0</v>
      </c>
      <c r="G956" s="1">
        <v>1.1015624E7</v>
      </c>
      <c r="H956" s="1">
        <v>8.0</v>
      </c>
    </row>
    <row r="957">
      <c r="A957" s="1" t="s">
        <v>963</v>
      </c>
      <c r="B957" s="1">
        <v>1235951.0</v>
      </c>
      <c r="C957" s="1">
        <v>5261904.0</v>
      </c>
      <c r="D957" s="1">
        <v>4.3367895E7</v>
      </c>
      <c r="E957" s="1">
        <v>2.0166435E7</v>
      </c>
      <c r="F957" s="1">
        <v>902.0</v>
      </c>
      <c r="G957" s="1">
        <v>1.091696E7</v>
      </c>
      <c r="H957" s="1">
        <v>8.0</v>
      </c>
    </row>
    <row r="958">
      <c r="A958" s="1" t="s">
        <v>964</v>
      </c>
      <c r="B958" s="1">
        <v>1236223.0</v>
      </c>
      <c r="C958" s="1">
        <v>5261904.0</v>
      </c>
      <c r="D958" s="1">
        <v>4.2172967E7</v>
      </c>
      <c r="E958" s="1">
        <v>2.19518E7</v>
      </c>
      <c r="F958" s="1">
        <v>1033.0</v>
      </c>
      <c r="G958" s="1">
        <v>1.091696E7</v>
      </c>
      <c r="H958" s="1">
        <v>8.0</v>
      </c>
    </row>
    <row r="959">
      <c r="A959" s="1" t="s">
        <v>965</v>
      </c>
      <c r="B959" s="1">
        <v>1236640.0</v>
      </c>
      <c r="C959" s="1">
        <v>5261904.0</v>
      </c>
      <c r="D959" s="1">
        <v>5.1731819E7</v>
      </c>
      <c r="E959" s="1">
        <v>1.7503441E7</v>
      </c>
      <c r="F959" s="1">
        <v>3263.0</v>
      </c>
      <c r="G959" s="1">
        <v>1.1015624E7</v>
      </c>
      <c r="H959" s="1">
        <v>8.0</v>
      </c>
    </row>
    <row r="960">
      <c r="A960" s="1" t="s">
        <v>966</v>
      </c>
      <c r="B960" s="1">
        <v>1237214.0</v>
      </c>
      <c r="C960" s="1">
        <v>5261904.0</v>
      </c>
      <c r="D960" s="1">
        <v>4.6456955E7</v>
      </c>
      <c r="E960" s="1">
        <v>1.8243498E7</v>
      </c>
      <c r="F960" s="1">
        <v>761.0</v>
      </c>
      <c r="G960" s="1">
        <v>1.091696E7</v>
      </c>
      <c r="H960" s="1">
        <v>8.0</v>
      </c>
    </row>
    <row r="961">
      <c r="A961" s="1" t="s">
        <v>967</v>
      </c>
      <c r="B961" s="1">
        <v>1237727.0</v>
      </c>
      <c r="C961" s="1">
        <v>5261904.0</v>
      </c>
      <c r="D961" s="1">
        <v>4.2444557E7</v>
      </c>
      <c r="E961" s="1">
        <v>1.764628E7</v>
      </c>
      <c r="F961" s="1">
        <v>2423.0</v>
      </c>
      <c r="G961" s="1">
        <v>1.1015624E7</v>
      </c>
      <c r="H961" s="1">
        <v>8.0</v>
      </c>
    </row>
    <row r="962">
      <c r="A962" s="1" t="s">
        <v>968</v>
      </c>
      <c r="B962" s="1">
        <v>1238038.0</v>
      </c>
      <c r="C962" s="1">
        <v>5261904.0</v>
      </c>
      <c r="D962" s="1">
        <v>4.4086311E7</v>
      </c>
      <c r="E962" s="1">
        <v>2.1035655E7</v>
      </c>
      <c r="F962" s="1">
        <v>912.0</v>
      </c>
      <c r="G962" s="1">
        <v>1.0814496E7</v>
      </c>
      <c r="H962" s="1">
        <v>8.0</v>
      </c>
    </row>
    <row r="963">
      <c r="A963" s="1" t="s">
        <v>969</v>
      </c>
      <c r="B963" s="1">
        <v>1238307.0</v>
      </c>
      <c r="C963" s="1">
        <v>5261904.0</v>
      </c>
      <c r="D963" s="1">
        <v>3.2362854E7</v>
      </c>
      <c r="E963" s="1">
        <v>1.3279905E7</v>
      </c>
      <c r="F963" s="1">
        <v>0.0</v>
      </c>
      <c r="G963" s="1">
        <v>1.091696E7</v>
      </c>
      <c r="H963" s="1">
        <v>8.0</v>
      </c>
    </row>
    <row r="964">
      <c r="A964" s="1" t="s">
        <v>970</v>
      </c>
      <c r="B964" s="1">
        <v>1238542.0</v>
      </c>
      <c r="C964" s="1">
        <v>5261904.0</v>
      </c>
      <c r="D964" s="1">
        <v>1.6281681E7</v>
      </c>
      <c r="E964" s="1">
        <v>7377100.0</v>
      </c>
      <c r="F964" s="1">
        <v>40.0</v>
      </c>
      <c r="G964" s="1">
        <v>1.0919504E7</v>
      </c>
      <c r="H964" s="1">
        <v>8.0</v>
      </c>
    </row>
    <row r="965">
      <c r="A965" s="1" t="s">
        <v>971</v>
      </c>
      <c r="B965" s="1">
        <v>1238864.0</v>
      </c>
      <c r="C965" s="1">
        <v>5261904.0</v>
      </c>
      <c r="D965" s="1">
        <v>2.9929725E7</v>
      </c>
      <c r="E965" s="1">
        <v>1.4873394E7</v>
      </c>
      <c r="F965" s="1">
        <v>1930.0</v>
      </c>
      <c r="G965" s="1">
        <v>1.1015624E7</v>
      </c>
      <c r="H965" s="1">
        <v>8.0</v>
      </c>
    </row>
    <row r="966">
      <c r="A966" s="1" t="s">
        <v>972</v>
      </c>
      <c r="B966" s="1">
        <v>1239075.0</v>
      </c>
      <c r="C966" s="1">
        <v>5261904.0</v>
      </c>
      <c r="D966" s="1">
        <v>4.2747215E7</v>
      </c>
      <c r="E966" s="1">
        <v>2.2192987E7</v>
      </c>
      <c r="F966" s="1">
        <v>4663.0</v>
      </c>
      <c r="G966" s="1">
        <v>1.1015624E7</v>
      </c>
      <c r="H966" s="1">
        <v>8.0</v>
      </c>
    </row>
    <row r="967">
      <c r="A967" s="1" t="s">
        <v>973</v>
      </c>
      <c r="B967" s="1">
        <v>1239291.0</v>
      </c>
      <c r="C967" s="1">
        <v>5261904.0</v>
      </c>
      <c r="D967" s="1">
        <v>4.799567E7</v>
      </c>
      <c r="E967" s="1">
        <v>2.0098418E7</v>
      </c>
      <c r="F967" s="1">
        <v>11236.0</v>
      </c>
      <c r="G967" s="1">
        <v>1.1015624E7</v>
      </c>
      <c r="H967" s="1">
        <v>8.0</v>
      </c>
    </row>
    <row r="968">
      <c r="A968" s="1" t="s">
        <v>974</v>
      </c>
      <c r="B968" s="1">
        <v>1239601.0</v>
      </c>
      <c r="C968" s="1">
        <v>5261904.0</v>
      </c>
      <c r="D968" s="1">
        <v>4.0099133E7</v>
      </c>
      <c r="E968" s="1">
        <v>1.4849463E7</v>
      </c>
      <c r="F968" s="1">
        <v>1728.0</v>
      </c>
      <c r="G968" s="1">
        <v>1.0828208E7</v>
      </c>
      <c r="H968" s="1">
        <v>8.0</v>
      </c>
    </row>
    <row r="969">
      <c r="A969" s="1" t="s">
        <v>975</v>
      </c>
      <c r="B969" s="1">
        <v>1239969.0</v>
      </c>
      <c r="C969" s="1">
        <v>5261904.0</v>
      </c>
      <c r="D969" s="1">
        <v>3.9409161E7</v>
      </c>
      <c r="E969" s="1">
        <v>1.7321772E7</v>
      </c>
      <c r="F969" s="1">
        <v>518.0</v>
      </c>
      <c r="G969" s="1">
        <v>1.1015624E7</v>
      </c>
      <c r="H969" s="1">
        <v>8.0</v>
      </c>
    </row>
    <row r="970">
      <c r="A970" s="1" t="s">
        <v>976</v>
      </c>
      <c r="B970" s="1">
        <v>1240333.0</v>
      </c>
      <c r="C970" s="1">
        <v>5261904.0</v>
      </c>
      <c r="D970" s="1">
        <v>4.2258389E7</v>
      </c>
      <c r="E970" s="1">
        <v>2.0860742E7</v>
      </c>
      <c r="F970" s="1">
        <v>3775.0</v>
      </c>
      <c r="G970" s="1">
        <v>1.1015624E7</v>
      </c>
      <c r="H970" s="1">
        <v>8.0</v>
      </c>
    </row>
    <row r="971">
      <c r="A971" s="1" t="s">
        <v>977</v>
      </c>
      <c r="B971" s="1">
        <v>1240582.0</v>
      </c>
      <c r="C971" s="1">
        <v>5261904.0</v>
      </c>
      <c r="D971" s="1">
        <v>4.4365979E7</v>
      </c>
      <c r="E971" s="1">
        <v>2.1509295E7</v>
      </c>
      <c r="F971" s="1">
        <v>2335.0</v>
      </c>
      <c r="G971" s="1">
        <v>1.0833224E7</v>
      </c>
      <c r="H971" s="1">
        <v>8.0</v>
      </c>
    </row>
    <row r="972">
      <c r="A972" s="1" t="s">
        <v>978</v>
      </c>
      <c r="B972" s="1">
        <v>1240910.0</v>
      </c>
      <c r="C972" s="1">
        <v>5261904.0</v>
      </c>
      <c r="D972" s="1">
        <v>4.6439671E7</v>
      </c>
      <c r="E972" s="1">
        <v>1.9441926E7</v>
      </c>
      <c r="F972" s="1">
        <v>894.0</v>
      </c>
      <c r="G972" s="1">
        <v>1.091696E7</v>
      </c>
      <c r="H972" s="1">
        <v>8.0</v>
      </c>
    </row>
    <row r="973">
      <c r="A973" s="1" t="s">
        <v>979</v>
      </c>
      <c r="B973" s="1">
        <v>1241302.0</v>
      </c>
      <c r="C973" s="1">
        <v>5261904.0</v>
      </c>
      <c r="D973" s="1">
        <v>4.4758846E7</v>
      </c>
      <c r="E973" s="1">
        <v>2.109576E7</v>
      </c>
      <c r="F973" s="1">
        <v>0.0</v>
      </c>
      <c r="G973" s="1">
        <v>1.1015624E7</v>
      </c>
      <c r="H973" s="1">
        <v>8.0</v>
      </c>
    </row>
    <row r="974">
      <c r="A974" s="1" t="s">
        <v>980</v>
      </c>
      <c r="B974" s="1">
        <v>1241777.0</v>
      </c>
      <c r="C974" s="1">
        <v>5261904.0</v>
      </c>
      <c r="D974" s="1">
        <v>4.3626833E7</v>
      </c>
      <c r="E974" s="1">
        <v>1.9445209E7</v>
      </c>
      <c r="F974" s="1">
        <v>76.0</v>
      </c>
      <c r="G974" s="1">
        <v>1.091696E7</v>
      </c>
      <c r="H974" s="1">
        <v>8.0</v>
      </c>
    </row>
    <row r="975">
      <c r="A975" s="1" t="s">
        <v>981</v>
      </c>
      <c r="B975" s="1">
        <v>1242074.0</v>
      </c>
      <c r="C975" s="1">
        <v>5261904.0</v>
      </c>
      <c r="D975" s="1">
        <v>4.9466252E7</v>
      </c>
      <c r="E975" s="1">
        <v>1.9502809E7</v>
      </c>
      <c r="F975" s="1">
        <v>4646.0</v>
      </c>
      <c r="G975" s="1">
        <v>1.0916792E7</v>
      </c>
      <c r="H975" s="1">
        <v>8.0</v>
      </c>
    </row>
    <row r="976">
      <c r="A976" s="1" t="s">
        <v>982</v>
      </c>
      <c r="B976" s="1">
        <v>1242313.0</v>
      </c>
      <c r="C976" s="1">
        <v>5261904.0</v>
      </c>
      <c r="D976" s="1">
        <v>4.5377033E7</v>
      </c>
      <c r="E976" s="1">
        <v>2.1627024E7</v>
      </c>
      <c r="F976" s="1">
        <v>3487.0</v>
      </c>
      <c r="G976" s="1">
        <v>1.091696E7</v>
      </c>
      <c r="H976" s="1">
        <v>8.0</v>
      </c>
    </row>
    <row r="977">
      <c r="A977" s="1" t="s">
        <v>983</v>
      </c>
      <c r="B977" s="1">
        <v>1242680.0</v>
      </c>
      <c r="C977" s="1">
        <v>5261904.0</v>
      </c>
      <c r="D977" s="1">
        <v>4.6496582E7</v>
      </c>
      <c r="E977" s="1">
        <v>2.083934E7</v>
      </c>
      <c r="F977" s="1">
        <v>988.0</v>
      </c>
      <c r="G977" s="1">
        <v>1.091696E7</v>
      </c>
      <c r="H977" s="1">
        <v>8.0</v>
      </c>
    </row>
    <row r="978">
      <c r="A978" s="1" t="s">
        <v>984</v>
      </c>
      <c r="B978" s="1">
        <v>1243141.0</v>
      </c>
      <c r="C978" s="1">
        <v>5261904.0</v>
      </c>
      <c r="D978" s="1">
        <v>4.5535273E7</v>
      </c>
      <c r="E978" s="1">
        <v>2.0578145E7</v>
      </c>
      <c r="F978" s="1">
        <v>150.0</v>
      </c>
      <c r="G978" s="1">
        <v>1.0818352E7</v>
      </c>
      <c r="H978" s="1">
        <v>8.0</v>
      </c>
    </row>
    <row r="979">
      <c r="A979" s="1" t="s">
        <v>985</v>
      </c>
      <c r="B979" s="1">
        <v>1243464.0</v>
      </c>
      <c r="C979" s="1">
        <v>5261904.0</v>
      </c>
      <c r="D979" s="1">
        <v>4.5135E7</v>
      </c>
      <c r="E979" s="1">
        <v>2.1114539E7</v>
      </c>
      <c r="F979" s="1">
        <v>2426.0</v>
      </c>
      <c r="G979" s="1">
        <v>1.0814552E7</v>
      </c>
      <c r="H979" s="1">
        <v>8.0</v>
      </c>
    </row>
    <row r="980">
      <c r="A980" s="1" t="s">
        <v>986</v>
      </c>
      <c r="B980" s="1">
        <v>1243609.0</v>
      </c>
      <c r="C980" s="1">
        <v>5261904.0</v>
      </c>
      <c r="D980" s="1">
        <v>2.8694871E7</v>
      </c>
      <c r="E980" s="1">
        <v>1.3162441E7</v>
      </c>
      <c r="F980" s="1">
        <v>1833.0</v>
      </c>
      <c r="G980" s="1">
        <v>1.0919504E7</v>
      </c>
      <c r="H980" s="1">
        <v>8.0</v>
      </c>
    </row>
    <row r="981">
      <c r="A981" s="1" t="s">
        <v>987</v>
      </c>
      <c r="B981" s="1">
        <v>1243889.0</v>
      </c>
      <c r="C981" s="1">
        <v>5261904.0</v>
      </c>
      <c r="D981" s="1">
        <v>3.7001476E7</v>
      </c>
      <c r="E981" s="1">
        <v>1.5652099E7</v>
      </c>
      <c r="F981" s="1">
        <v>1164.0</v>
      </c>
      <c r="G981" s="1">
        <v>1.0913104E7</v>
      </c>
      <c r="H981" s="1">
        <v>8.0</v>
      </c>
    </row>
    <row r="982">
      <c r="A982" s="1" t="s">
        <v>988</v>
      </c>
      <c r="B982" s="1">
        <v>1244359.0</v>
      </c>
      <c r="C982" s="1">
        <v>5261904.0</v>
      </c>
      <c r="D982" s="1">
        <v>3.8042243E7</v>
      </c>
      <c r="E982" s="1">
        <v>1.8242253E7</v>
      </c>
      <c r="F982" s="1">
        <v>0.0</v>
      </c>
      <c r="G982" s="1">
        <v>1.091696E7</v>
      </c>
      <c r="H982" s="1">
        <v>8.0</v>
      </c>
    </row>
    <row r="983">
      <c r="A983" s="1" t="s">
        <v>989</v>
      </c>
      <c r="B983" s="1">
        <v>1244727.0</v>
      </c>
      <c r="C983" s="1">
        <v>5261904.0</v>
      </c>
      <c r="D983" s="1">
        <v>4.3395353E7</v>
      </c>
      <c r="E983" s="1">
        <v>2.1066612E7</v>
      </c>
      <c r="F983" s="1">
        <v>575.0</v>
      </c>
      <c r="G983" s="1">
        <v>1.091696E7</v>
      </c>
      <c r="H983" s="1">
        <v>8.0</v>
      </c>
    </row>
    <row r="984">
      <c r="A984" s="1" t="s">
        <v>990</v>
      </c>
      <c r="B984" s="1">
        <v>1245037.0</v>
      </c>
      <c r="C984" s="1">
        <v>5261904.0</v>
      </c>
      <c r="D984" s="1">
        <v>4.5760737E7</v>
      </c>
      <c r="E984" s="1">
        <v>1.9750051E7</v>
      </c>
      <c r="F984" s="1">
        <v>4647.0</v>
      </c>
      <c r="G984" s="1">
        <v>1.1015624E7</v>
      </c>
      <c r="H984" s="1">
        <v>8.0</v>
      </c>
    </row>
    <row r="985">
      <c r="A985" s="1" t="s">
        <v>991</v>
      </c>
      <c r="B985" s="1">
        <v>1245383.0</v>
      </c>
      <c r="C985" s="1">
        <v>5261904.0</v>
      </c>
      <c r="D985" s="1">
        <v>3.8978105E7</v>
      </c>
      <c r="E985" s="1">
        <v>1.6618687E7</v>
      </c>
      <c r="F985" s="1">
        <v>131.0</v>
      </c>
      <c r="G985" s="1">
        <v>1.0814496E7</v>
      </c>
      <c r="H985" s="1">
        <v>8.0</v>
      </c>
    </row>
    <row r="986">
      <c r="A986" s="1" t="s">
        <v>992</v>
      </c>
      <c r="B986" s="1">
        <v>1246007.0</v>
      </c>
      <c r="C986" s="1">
        <v>5261904.0</v>
      </c>
      <c r="D986" s="1">
        <v>4.3079489E7</v>
      </c>
      <c r="E986" s="1">
        <v>1.9583662E7</v>
      </c>
      <c r="F986" s="1">
        <v>253.0</v>
      </c>
      <c r="G986" s="1">
        <v>1.0833168E7</v>
      </c>
      <c r="H986" s="1">
        <v>8.0</v>
      </c>
    </row>
    <row r="987">
      <c r="A987" s="1" t="s">
        <v>993</v>
      </c>
      <c r="B987" s="1">
        <v>1246351.0</v>
      </c>
      <c r="C987" s="1">
        <v>5261904.0</v>
      </c>
      <c r="D987" s="1">
        <v>4.1704636E7</v>
      </c>
      <c r="E987" s="1">
        <v>2.1421939E7</v>
      </c>
      <c r="F987" s="1">
        <v>1766.0</v>
      </c>
      <c r="G987" s="1">
        <v>1.091696E7</v>
      </c>
      <c r="H987" s="1">
        <v>8.0</v>
      </c>
    </row>
    <row r="988">
      <c r="A988" s="1" t="s">
        <v>994</v>
      </c>
      <c r="B988" s="1">
        <v>1246652.0</v>
      </c>
      <c r="C988" s="1">
        <v>5261904.0</v>
      </c>
      <c r="D988" s="1">
        <v>4.0929545E7</v>
      </c>
      <c r="E988" s="1">
        <v>2.0782787E7</v>
      </c>
      <c r="F988" s="1">
        <v>475.0</v>
      </c>
      <c r="G988" s="1">
        <v>1.0814552E7</v>
      </c>
      <c r="H988" s="1">
        <v>8.0</v>
      </c>
    </row>
    <row r="989">
      <c r="A989" s="1" t="s">
        <v>995</v>
      </c>
      <c r="B989" s="1">
        <v>1247152.0</v>
      </c>
      <c r="C989" s="1">
        <v>5261904.0</v>
      </c>
      <c r="D989" s="1">
        <v>4.3602326E7</v>
      </c>
      <c r="E989" s="1">
        <v>1.8306569E7</v>
      </c>
      <c r="F989" s="1">
        <v>518.0</v>
      </c>
      <c r="G989" s="1">
        <v>1.1015624E7</v>
      </c>
      <c r="H989" s="1">
        <v>8.0</v>
      </c>
    </row>
    <row r="990">
      <c r="A990" s="1" t="s">
        <v>996</v>
      </c>
      <c r="B990" s="1">
        <v>1247606.0</v>
      </c>
      <c r="C990" s="1">
        <v>5261904.0</v>
      </c>
      <c r="D990" s="1">
        <v>3.6943822E7</v>
      </c>
      <c r="E990" s="1">
        <v>1.6122688E7</v>
      </c>
      <c r="F990" s="1">
        <v>1983.0</v>
      </c>
      <c r="G990" s="1">
        <v>1.091696E7</v>
      </c>
      <c r="H990" s="1">
        <v>8.0</v>
      </c>
    </row>
    <row r="991">
      <c r="A991" s="1" t="s">
        <v>997</v>
      </c>
      <c r="B991" s="1">
        <v>1248029.0</v>
      </c>
      <c r="C991" s="1">
        <v>5261904.0</v>
      </c>
      <c r="D991" s="1">
        <v>4.6742851E7</v>
      </c>
      <c r="E991" s="1">
        <v>1.9812655E7</v>
      </c>
      <c r="F991" s="1">
        <v>2155.0</v>
      </c>
      <c r="G991" s="1">
        <v>1.1015624E7</v>
      </c>
      <c r="H991" s="1">
        <v>8.0</v>
      </c>
    </row>
    <row r="992">
      <c r="A992" s="1" t="s">
        <v>998</v>
      </c>
      <c r="B992" s="1">
        <v>1248372.0</v>
      </c>
      <c r="C992" s="1">
        <v>5261904.0</v>
      </c>
      <c r="D992" s="1">
        <v>4.0779057E7</v>
      </c>
      <c r="E992" s="1">
        <v>2.232663E7</v>
      </c>
      <c r="F992" s="1">
        <v>0.0</v>
      </c>
      <c r="G992" s="1">
        <v>1.1015624E7</v>
      </c>
      <c r="H992" s="1">
        <v>8.0</v>
      </c>
    </row>
    <row r="993">
      <c r="A993" s="1" t="s">
        <v>999</v>
      </c>
      <c r="B993" s="1">
        <v>1248711.0</v>
      </c>
      <c r="C993" s="1">
        <v>5261904.0</v>
      </c>
      <c r="D993" s="1">
        <v>2.8084006E7</v>
      </c>
      <c r="E993" s="1">
        <v>1.3568664E7</v>
      </c>
      <c r="F993" s="1">
        <v>238.0</v>
      </c>
      <c r="G993" s="1">
        <v>1.091696E7</v>
      </c>
      <c r="H993" s="1">
        <v>8.0</v>
      </c>
    </row>
    <row r="994">
      <c r="A994" s="1" t="s">
        <v>1000</v>
      </c>
      <c r="B994" s="1">
        <v>1249239.0</v>
      </c>
      <c r="C994" s="1">
        <v>5261904.0</v>
      </c>
      <c r="D994" s="1">
        <v>4.4150615E7</v>
      </c>
      <c r="E994" s="1">
        <v>1.8561892E7</v>
      </c>
      <c r="F994" s="1">
        <v>1471.0</v>
      </c>
      <c r="G994" s="1">
        <v>1.091696E7</v>
      </c>
      <c r="H994" s="1">
        <v>8.0</v>
      </c>
    </row>
    <row r="995">
      <c r="A995" s="1" t="s">
        <v>1001</v>
      </c>
      <c r="B995" s="1">
        <v>1249568.0</v>
      </c>
      <c r="C995" s="1">
        <v>5261904.0</v>
      </c>
      <c r="D995" s="1">
        <v>4.2855786E7</v>
      </c>
      <c r="E995" s="1">
        <v>2.0558164E7</v>
      </c>
      <c r="F995" s="1">
        <v>655.0</v>
      </c>
      <c r="G995" s="1">
        <v>1.1015624E7</v>
      </c>
      <c r="H995" s="1">
        <v>8.0</v>
      </c>
    </row>
    <row r="996">
      <c r="A996" s="1" t="s">
        <v>1002</v>
      </c>
      <c r="B996" s="1">
        <v>1250063.0</v>
      </c>
      <c r="C996" s="1">
        <v>5261904.0</v>
      </c>
      <c r="D996" s="1">
        <v>3.9502602E7</v>
      </c>
      <c r="E996" s="1">
        <v>1.5879146E7</v>
      </c>
      <c r="F996" s="1">
        <v>124.0</v>
      </c>
      <c r="G996" s="1">
        <v>1.1015624E7</v>
      </c>
      <c r="H996" s="1">
        <v>8.0</v>
      </c>
    </row>
    <row r="997">
      <c r="A997" s="1" t="s">
        <v>1003</v>
      </c>
      <c r="B997" s="1">
        <v>1250488.0</v>
      </c>
      <c r="C997" s="1">
        <v>5261904.0</v>
      </c>
      <c r="D997" s="1">
        <v>4.4060787E7</v>
      </c>
      <c r="E997" s="1">
        <v>2.0772022E7</v>
      </c>
      <c r="F997" s="1">
        <v>441.0</v>
      </c>
      <c r="G997" s="1">
        <v>1.091696E7</v>
      </c>
      <c r="H997" s="1">
        <v>8.0</v>
      </c>
    </row>
    <row r="998">
      <c r="A998" s="1" t="s">
        <v>1004</v>
      </c>
      <c r="B998" s="1">
        <v>1250852.0</v>
      </c>
      <c r="C998" s="1">
        <v>5261904.0</v>
      </c>
      <c r="D998" s="1">
        <v>4.4982778E7</v>
      </c>
      <c r="E998" s="1">
        <v>1.9669045E7</v>
      </c>
      <c r="F998" s="1">
        <v>3208.0</v>
      </c>
      <c r="G998" s="1">
        <v>1.091696E7</v>
      </c>
      <c r="H998" s="1">
        <v>8.0</v>
      </c>
    </row>
    <row r="999">
      <c r="A999" s="1" t="s">
        <v>1005</v>
      </c>
      <c r="B999" s="1">
        <v>1251492.0</v>
      </c>
      <c r="C999" s="1">
        <v>5261904.0</v>
      </c>
      <c r="D999" s="1">
        <v>4.6187519E7</v>
      </c>
      <c r="E999" s="1">
        <v>1.8420392E7</v>
      </c>
      <c r="F999" s="1">
        <v>734.0</v>
      </c>
      <c r="G999" s="1">
        <v>1.0814496E7</v>
      </c>
      <c r="H999" s="1">
        <v>8.0</v>
      </c>
    </row>
    <row r="1000">
      <c r="A1000" s="1" t="s">
        <v>1006</v>
      </c>
      <c r="B1000" s="1">
        <v>1251869.0</v>
      </c>
      <c r="C1000" s="1">
        <v>5261904.0</v>
      </c>
      <c r="D1000" s="1">
        <v>3.9713989E7</v>
      </c>
      <c r="E1000" s="1">
        <v>1.858761E7</v>
      </c>
      <c r="F1000" s="1">
        <v>1308.0</v>
      </c>
      <c r="G1000" s="1">
        <v>1.1015624E7</v>
      </c>
      <c r="H1000" s="1">
        <v>8.0</v>
      </c>
    </row>
    <row r="1001">
      <c r="A1001" s="1" t="s">
        <v>1007</v>
      </c>
      <c r="B1001" s="1">
        <v>1252024.0</v>
      </c>
      <c r="C1001" s="1">
        <v>5261904.0</v>
      </c>
      <c r="D1001" s="1">
        <v>4.5802736E7</v>
      </c>
      <c r="E1001" s="1">
        <v>2.2458584E7</v>
      </c>
      <c r="F1001" s="1">
        <v>4752.0</v>
      </c>
      <c r="G1001" s="1">
        <v>1.091696E7</v>
      </c>
      <c r="H1001" s="1">
        <v>8.0</v>
      </c>
    </row>
    <row r="1002">
      <c r="A1002" s="1" t="s">
        <v>1008</v>
      </c>
      <c r="B1002" s="1">
        <v>1252245.0</v>
      </c>
      <c r="C1002" s="1">
        <v>5261904.0</v>
      </c>
      <c r="D1002" s="1">
        <v>4.5434215E7</v>
      </c>
      <c r="E1002" s="1">
        <v>2.144405E7</v>
      </c>
      <c r="F1002" s="1">
        <v>1898.0</v>
      </c>
      <c r="G1002" s="1">
        <v>1.0823192E7</v>
      </c>
      <c r="H1002" s="1">
        <v>8.0</v>
      </c>
    </row>
    <row r="1003">
      <c r="A1003" s="1" t="s">
        <v>1009</v>
      </c>
      <c r="B1003" s="1">
        <v>1252643.0</v>
      </c>
      <c r="C1003" s="1">
        <v>5261904.0</v>
      </c>
      <c r="D1003" s="1">
        <v>4.282741E7</v>
      </c>
      <c r="E1003" s="1">
        <v>1.9870907E7</v>
      </c>
      <c r="F1003" s="1">
        <v>1288.0</v>
      </c>
      <c r="G1003" s="1">
        <v>1.0818352E7</v>
      </c>
      <c r="H1003" s="1">
        <v>8.0</v>
      </c>
    </row>
    <row r="1004">
      <c r="A1004" s="1" t="s">
        <v>1010</v>
      </c>
      <c r="B1004" s="1">
        <v>1253307.0</v>
      </c>
      <c r="C1004" s="1">
        <v>5261904.0</v>
      </c>
      <c r="D1004" s="1">
        <v>4.5798095E7</v>
      </c>
      <c r="E1004" s="1">
        <v>1.7995337E7</v>
      </c>
      <c r="F1004" s="1">
        <v>1262.0</v>
      </c>
      <c r="G1004" s="1">
        <v>1.1015624E7</v>
      </c>
      <c r="H1004" s="1">
        <v>8.0</v>
      </c>
    </row>
    <row r="1005">
      <c r="A1005" s="1" t="s">
        <v>1011</v>
      </c>
      <c r="B1005" s="1">
        <v>1253617.0</v>
      </c>
      <c r="C1005" s="1">
        <v>5261904.0</v>
      </c>
      <c r="D1005" s="1">
        <v>4.6380902E7</v>
      </c>
      <c r="E1005" s="1">
        <v>1.9369962E7</v>
      </c>
      <c r="F1005" s="1">
        <v>4327.0</v>
      </c>
      <c r="G1005" s="1">
        <v>1.091696E7</v>
      </c>
      <c r="H1005" s="1">
        <v>8.0</v>
      </c>
    </row>
    <row r="1006">
      <c r="A1006" s="1" t="s">
        <v>1012</v>
      </c>
      <c r="B1006" s="1">
        <v>1253756.0</v>
      </c>
      <c r="C1006" s="1">
        <v>5261904.0</v>
      </c>
      <c r="D1006" s="1">
        <v>4.117576E7</v>
      </c>
      <c r="E1006" s="1">
        <v>2.3672262E7</v>
      </c>
      <c r="F1006" s="1">
        <v>613.0</v>
      </c>
      <c r="G1006" s="1">
        <v>1.0916792E7</v>
      </c>
      <c r="H1006" s="1">
        <v>8.0</v>
      </c>
    </row>
    <row r="1007">
      <c r="A1007" s="1" t="s">
        <v>1013</v>
      </c>
      <c r="B1007" s="1">
        <v>1254207.0</v>
      </c>
      <c r="C1007" s="1">
        <v>5261904.0</v>
      </c>
      <c r="D1007" s="1">
        <v>4.6811376E7</v>
      </c>
      <c r="E1007" s="1">
        <v>2.0159029E7</v>
      </c>
      <c r="F1007" s="1">
        <v>488.0</v>
      </c>
      <c r="G1007" s="1">
        <v>1.1015624E7</v>
      </c>
      <c r="H1007" s="1">
        <v>8.0</v>
      </c>
    </row>
    <row r="1008">
      <c r="A1008" s="1" t="s">
        <v>1014</v>
      </c>
      <c r="B1008" s="1">
        <v>1254662.0</v>
      </c>
      <c r="C1008" s="1">
        <v>5261904.0</v>
      </c>
      <c r="D1008" s="1">
        <v>4.2044146E7</v>
      </c>
      <c r="E1008" s="1">
        <v>2.0181578E7</v>
      </c>
      <c r="F1008" s="1">
        <v>553.0</v>
      </c>
      <c r="G1008" s="1">
        <v>1.091696E7</v>
      </c>
      <c r="H1008" s="1">
        <v>8.0</v>
      </c>
    </row>
    <row r="1009">
      <c r="A1009" s="1" t="s">
        <v>1015</v>
      </c>
      <c r="B1009" s="1">
        <v>1255120.0</v>
      </c>
      <c r="C1009" s="1">
        <v>5261904.0</v>
      </c>
      <c r="D1009" s="1">
        <v>4.642129E7</v>
      </c>
      <c r="E1009" s="1">
        <v>1.9513715E7</v>
      </c>
      <c r="F1009" s="1">
        <v>557.0</v>
      </c>
      <c r="G1009" s="1">
        <v>1.0916792E7</v>
      </c>
      <c r="H1009" s="1">
        <v>8.0</v>
      </c>
    </row>
    <row r="1010">
      <c r="A1010" s="1" t="s">
        <v>1016</v>
      </c>
      <c r="B1010" s="1">
        <v>1255244.0</v>
      </c>
      <c r="C1010" s="1">
        <v>5261904.0</v>
      </c>
      <c r="D1010" s="1">
        <v>4.0649608E7</v>
      </c>
      <c r="E1010" s="1">
        <v>2.4454939E7</v>
      </c>
      <c r="F1010" s="1">
        <v>691.0</v>
      </c>
      <c r="G1010" s="1">
        <v>1.091696E7</v>
      </c>
      <c r="H1010" s="1">
        <v>8.0</v>
      </c>
    </row>
    <row r="1011">
      <c r="A1011" s="1" t="s">
        <v>1017</v>
      </c>
      <c r="B1011" s="1">
        <v>1255706.0</v>
      </c>
      <c r="C1011" s="1">
        <v>5261904.0</v>
      </c>
      <c r="D1011" s="1">
        <v>3.9374254E7</v>
      </c>
      <c r="E1011" s="1">
        <v>1.8671558E7</v>
      </c>
      <c r="F1011" s="1">
        <v>4.0</v>
      </c>
      <c r="G1011" s="1">
        <v>1.091696E7</v>
      </c>
      <c r="H1011" s="1">
        <v>8.0</v>
      </c>
    </row>
    <row r="1012">
      <c r="A1012" s="1" t="s">
        <v>1018</v>
      </c>
      <c r="B1012" s="1">
        <v>1256117.0</v>
      </c>
      <c r="C1012" s="1">
        <v>5261904.0</v>
      </c>
      <c r="D1012" s="1">
        <v>4.6768083E7</v>
      </c>
      <c r="E1012" s="1">
        <v>2.0302826E7</v>
      </c>
      <c r="F1012" s="1">
        <v>1868.0</v>
      </c>
      <c r="G1012" s="1">
        <v>1.0919504E7</v>
      </c>
      <c r="H1012" s="1">
        <v>8.0</v>
      </c>
    </row>
    <row r="1013">
      <c r="A1013" s="1" t="s">
        <v>1019</v>
      </c>
      <c r="B1013" s="1">
        <v>1256459.0</v>
      </c>
      <c r="C1013" s="1">
        <v>5261904.0</v>
      </c>
      <c r="D1013" s="1">
        <v>4.986098E7</v>
      </c>
      <c r="E1013" s="1">
        <v>1.9343307E7</v>
      </c>
      <c r="F1013" s="1">
        <v>2317.0</v>
      </c>
      <c r="G1013" s="1">
        <v>1.1015624E7</v>
      </c>
      <c r="H1013" s="1">
        <v>8.0</v>
      </c>
    </row>
    <row r="1014">
      <c r="A1014" s="1" t="s">
        <v>1020</v>
      </c>
      <c r="B1014" s="1">
        <v>1256871.0</v>
      </c>
      <c r="C1014" s="1">
        <v>5261904.0</v>
      </c>
      <c r="D1014" s="1">
        <v>4.6005002E7</v>
      </c>
      <c r="E1014" s="1">
        <v>2.0178873E7</v>
      </c>
      <c r="F1014" s="1">
        <v>529.0</v>
      </c>
      <c r="G1014" s="1">
        <v>1.1015624E7</v>
      </c>
      <c r="H1014" s="1">
        <v>8.0</v>
      </c>
    </row>
    <row r="1015">
      <c r="A1015" s="1" t="s">
        <v>1021</v>
      </c>
      <c r="B1015" s="1">
        <v>1257470.0</v>
      </c>
      <c r="C1015" s="1">
        <v>5261904.0</v>
      </c>
      <c r="D1015" s="1">
        <v>4.5312092E7</v>
      </c>
      <c r="E1015" s="1">
        <v>1.8538376E7</v>
      </c>
      <c r="F1015" s="1">
        <v>1019.0</v>
      </c>
      <c r="G1015" s="1">
        <v>1.1020408E7</v>
      </c>
      <c r="H1015" s="1">
        <v>8.0</v>
      </c>
    </row>
    <row r="1016">
      <c r="A1016" s="1" t="s">
        <v>1022</v>
      </c>
      <c r="B1016" s="1">
        <v>1257882.0</v>
      </c>
      <c r="C1016" s="1">
        <v>5261904.0</v>
      </c>
      <c r="D1016" s="1">
        <v>4.9298575E7</v>
      </c>
      <c r="E1016" s="1">
        <v>1.8997075E7</v>
      </c>
      <c r="F1016" s="1">
        <v>721.0</v>
      </c>
      <c r="G1016" s="1">
        <v>1.091696E7</v>
      </c>
      <c r="H1016" s="1">
        <v>8.0</v>
      </c>
    </row>
    <row r="1017">
      <c r="A1017" s="1" t="s">
        <v>1023</v>
      </c>
      <c r="B1017" s="1">
        <v>1258203.0</v>
      </c>
      <c r="C1017" s="1">
        <v>5261904.0</v>
      </c>
      <c r="D1017" s="1">
        <v>4.4167662E7</v>
      </c>
      <c r="E1017" s="1">
        <v>2.1932982E7</v>
      </c>
      <c r="F1017" s="1">
        <v>176.0</v>
      </c>
      <c r="G1017" s="1">
        <v>1.1015624E7</v>
      </c>
      <c r="H1017" s="1">
        <v>8.0</v>
      </c>
    </row>
    <row r="1018">
      <c r="A1018" s="1" t="s">
        <v>1024</v>
      </c>
      <c r="B1018" s="1">
        <v>1258619.0</v>
      </c>
      <c r="C1018" s="1">
        <v>5261904.0</v>
      </c>
      <c r="D1018" s="1">
        <v>4.7424673E7</v>
      </c>
      <c r="E1018" s="1">
        <v>1.9720926E7</v>
      </c>
      <c r="F1018" s="1">
        <v>685.0</v>
      </c>
      <c r="G1018" s="1">
        <v>1.1015624E7</v>
      </c>
      <c r="H1018" s="1">
        <v>8.0</v>
      </c>
    </row>
    <row r="1019">
      <c r="A1019" s="1" t="s">
        <v>1025</v>
      </c>
      <c r="B1019" s="1">
        <v>1258937.0</v>
      </c>
      <c r="C1019" s="1">
        <v>5261904.0</v>
      </c>
      <c r="D1019" s="1">
        <v>4.2795439E7</v>
      </c>
      <c r="E1019" s="1">
        <v>2.0263668E7</v>
      </c>
      <c r="F1019" s="1">
        <v>1263.0</v>
      </c>
      <c r="G1019" s="1">
        <v>1.091696E7</v>
      </c>
      <c r="H1019" s="1">
        <v>8.0</v>
      </c>
    </row>
    <row r="1020">
      <c r="A1020" s="1" t="s">
        <v>1026</v>
      </c>
      <c r="B1020" s="1">
        <v>1259251.0</v>
      </c>
      <c r="C1020" s="1">
        <v>5261904.0</v>
      </c>
      <c r="D1020" s="1">
        <v>5.163456E7</v>
      </c>
      <c r="E1020" s="1">
        <v>2.009542E7</v>
      </c>
      <c r="F1020" s="1">
        <v>402.0</v>
      </c>
      <c r="G1020" s="1">
        <v>1.1015624E7</v>
      </c>
      <c r="H1020" s="1">
        <v>8.0</v>
      </c>
    </row>
    <row r="1021">
      <c r="A1021" s="1" t="s">
        <v>1027</v>
      </c>
      <c r="B1021" s="1">
        <v>1259542.0</v>
      </c>
      <c r="C1021" s="1">
        <v>5261904.0</v>
      </c>
      <c r="D1021" s="1">
        <v>4.6023905E7</v>
      </c>
      <c r="E1021" s="1">
        <v>2.1461347E7</v>
      </c>
      <c r="F1021" s="1">
        <v>327.0</v>
      </c>
      <c r="G1021" s="1">
        <v>1.0817408E7</v>
      </c>
      <c r="H1021" s="1">
        <v>8.0</v>
      </c>
    </row>
    <row r="1022">
      <c r="A1022" s="1" t="s">
        <v>1028</v>
      </c>
      <c r="B1022" s="1">
        <v>1260018.0</v>
      </c>
      <c r="C1022" s="1">
        <v>5261904.0</v>
      </c>
      <c r="D1022" s="1">
        <v>4.2714976E7</v>
      </c>
      <c r="E1022" s="1">
        <v>1.7825679E7</v>
      </c>
      <c r="F1022" s="1">
        <v>305.0</v>
      </c>
      <c r="G1022" s="1">
        <v>1.1027328E7</v>
      </c>
      <c r="H1022" s="1">
        <v>8.0</v>
      </c>
    </row>
    <row r="1023">
      <c r="A1023" s="1" t="s">
        <v>1029</v>
      </c>
      <c r="B1023" s="1">
        <v>1260390.0</v>
      </c>
      <c r="C1023" s="1">
        <v>5261904.0</v>
      </c>
      <c r="D1023" s="1">
        <v>4.0327775E7</v>
      </c>
      <c r="E1023" s="1">
        <v>1.92785E7</v>
      </c>
      <c r="F1023" s="1">
        <v>1116.0</v>
      </c>
      <c r="G1023" s="1">
        <v>1.0814496E7</v>
      </c>
      <c r="H1023" s="1">
        <v>8.0</v>
      </c>
    </row>
    <row r="1024">
      <c r="A1024" s="1" t="s">
        <v>1030</v>
      </c>
      <c r="B1024" s="1">
        <v>1260650.0</v>
      </c>
      <c r="C1024" s="1">
        <v>5261904.0</v>
      </c>
      <c r="D1024" s="1">
        <v>4.8195841E7</v>
      </c>
      <c r="E1024" s="1">
        <v>2.1213428E7</v>
      </c>
      <c r="F1024" s="1">
        <v>1685.0</v>
      </c>
      <c r="G1024" s="1">
        <v>1.091696E7</v>
      </c>
      <c r="H1024" s="1">
        <v>8.0</v>
      </c>
    </row>
    <row r="1025">
      <c r="A1025" s="1" t="s">
        <v>1031</v>
      </c>
      <c r="B1025" s="1">
        <v>1261013.0</v>
      </c>
      <c r="C1025" s="1">
        <v>5261904.0</v>
      </c>
      <c r="D1025" s="1">
        <v>4.8094251E7</v>
      </c>
      <c r="E1025" s="1">
        <v>2.0278463E7</v>
      </c>
      <c r="F1025" s="1">
        <v>1066.0</v>
      </c>
      <c r="G1025" s="1">
        <v>1.091696E7</v>
      </c>
      <c r="H1025" s="1">
        <v>8.0</v>
      </c>
    </row>
    <row r="1026">
      <c r="A1026" s="1" t="s">
        <v>1032</v>
      </c>
      <c r="B1026" s="1">
        <v>1261435.0</v>
      </c>
      <c r="C1026" s="1">
        <v>5261904.0</v>
      </c>
      <c r="D1026" s="1">
        <v>3.8060651E7</v>
      </c>
      <c r="E1026" s="1">
        <v>1.5678988E7</v>
      </c>
      <c r="F1026" s="1">
        <v>1270.0</v>
      </c>
      <c r="G1026" s="1">
        <v>1.1015624E7</v>
      </c>
      <c r="H1026" s="1">
        <v>8.0</v>
      </c>
    </row>
    <row r="1027">
      <c r="A1027" s="1" t="s">
        <v>1033</v>
      </c>
      <c r="B1027" s="1">
        <v>1261780.0</v>
      </c>
      <c r="C1027" s="1">
        <v>5261904.0</v>
      </c>
      <c r="D1027" s="1">
        <v>4.4218424E7</v>
      </c>
      <c r="E1027" s="1">
        <v>2.172227E7</v>
      </c>
      <c r="F1027" s="1">
        <v>561.0</v>
      </c>
      <c r="G1027" s="1">
        <v>1.1015624E7</v>
      </c>
      <c r="H1027" s="1">
        <v>8.0</v>
      </c>
    </row>
    <row r="1028">
      <c r="A1028" s="1" t="s">
        <v>1034</v>
      </c>
      <c r="B1028" s="1">
        <v>1261966.0</v>
      </c>
      <c r="C1028" s="1">
        <v>5261904.0</v>
      </c>
      <c r="D1028" s="1">
        <v>4.6899449E7</v>
      </c>
      <c r="E1028" s="1">
        <v>2.1516047E7</v>
      </c>
      <c r="F1028" s="1">
        <v>4489.0</v>
      </c>
      <c r="G1028" s="1">
        <v>1.0916792E7</v>
      </c>
      <c r="H1028" s="1">
        <v>8.0</v>
      </c>
    </row>
    <row r="1029">
      <c r="A1029" s="1" t="s">
        <v>1035</v>
      </c>
      <c r="B1029" s="1">
        <v>1262282.0</v>
      </c>
      <c r="C1029" s="1">
        <v>5261904.0</v>
      </c>
      <c r="D1029" s="1">
        <v>4.4254659E7</v>
      </c>
      <c r="E1029" s="1">
        <v>2.0827959E7</v>
      </c>
      <c r="F1029" s="1">
        <v>3107.0</v>
      </c>
      <c r="G1029" s="1">
        <v>1.0916792E7</v>
      </c>
      <c r="H1029" s="1">
        <v>8.0</v>
      </c>
    </row>
    <row r="1030">
      <c r="A1030" s="1" t="s">
        <v>1036</v>
      </c>
      <c r="B1030" s="1">
        <v>1262588.0</v>
      </c>
      <c r="C1030" s="1">
        <v>5261904.0</v>
      </c>
      <c r="D1030" s="1">
        <v>3.4235419E7</v>
      </c>
      <c r="E1030" s="1">
        <v>1.5230591E7</v>
      </c>
      <c r="F1030" s="1">
        <v>704.0</v>
      </c>
      <c r="G1030" s="1">
        <v>1.1015624E7</v>
      </c>
      <c r="H1030" s="1">
        <v>8.0</v>
      </c>
    </row>
    <row r="1031">
      <c r="A1031" s="1" t="s">
        <v>1037</v>
      </c>
      <c r="B1031" s="1">
        <v>1263221.0</v>
      </c>
      <c r="C1031" s="1">
        <v>5261904.0</v>
      </c>
      <c r="D1031" s="1">
        <v>4.4628956E7</v>
      </c>
      <c r="E1031" s="1">
        <v>1.9056313E7</v>
      </c>
      <c r="F1031" s="1">
        <v>349.0</v>
      </c>
      <c r="G1031" s="1">
        <v>1.1015624E7</v>
      </c>
      <c r="H1031" s="1">
        <v>8.0</v>
      </c>
    </row>
    <row r="1032">
      <c r="A1032" s="1" t="s">
        <v>1038</v>
      </c>
      <c r="B1032" s="1">
        <v>1263469.0</v>
      </c>
      <c r="C1032" s="1">
        <v>5261904.0</v>
      </c>
      <c r="D1032" s="1">
        <v>5.0854501E7</v>
      </c>
      <c r="E1032" s="1">
        <v>2.0623349E7</v>
      </c>
      <c r="F1032" s="1">
        <v>1305.0</v>
      </c>
      <c r="G1032" s="1">
        <v>1.091696E7</v>
      </c>
      <c r="H1032" s="1">
        <v>8.0</v>
      </c>
    </row>
    <row r="1033">
      <c r="A1033" s="1" t="s">
        <v>1039</v>
      </c>
      <c r="B1033" s="1">
        <v>1263699.0</v>
      </c>
      <c r="C1033" s="1">
        <v>5261904.0</v>
      </c>
      <c r="D1033" s="1">
        <v>4.671658E7</v>
      </c>
      <c r="E1033" s="1">
        <v>2.1032417E7</v>
      </c>
      <c r="F1033" s="1">
        <v>2627.0</v>
      </c>
      <c r="G1033" s="1">
        <v>1.1015624E7</v>
      </c>
      <c r="H1033" s="1">
        <v>8.0</v>
      </c>
    </row>
    <row r="1034">
      <c r="A1034" s="1" t="s">
        <v>1040</v>
      </c>
      <c r="B1034" s="1">
        <v>1264049.0</v>
      </c>
      <c r="C1034" s="1">
        <v>5261904.0</v>
      </c>
      <c r="D1034" s="1">
        <v>4.8361156E7</v>
      </c>
      <c r="E1034" s="1">
        <v>2.0716126E7</v>
      </c>
      <c r="F1034" s="1">
        <v>101.0</v>
      </c>
      <c r="G1034" s="1">
        <v>1.091696E7</v>
      </c>
      <c r="H1034" s="1">
        <v>8.0</v>
      </c>
    </row>
    <row r="1035">
      <c r="A1035" s="1" t="s">
        <v>1041</v>
      </c>
      <c r="B1035" s="1">
        <v>1264612.0</v>
      </c>
      <c r="C1035" s="1">
        <v>5261904.0</v>
      </c>
      <c r="D1035" s="1">
        <v>4.4798192E7</v>
      </c>
      <c r="E1035" s="1">
        <v>1.8199356E7</v>
      </c>
      <c r="F1035" s="1">
        <v>1642.0</v>
      </c>
      <c r="G1035" s="1">
        <v>1.0814496E7</v>
      </c>
      <c r="H1035" s="1">
        <v>8.0</v>
      </c>
    </row>
    <row r="1036">
      <c r="A1036" s="1" t="s">
        <v>1042</v>
      </c>
      <c r="B1036" s="1">
        <v>1264910.0</v>
      </c>
      <c r="C1036" s="1">
        <v>5261904.0</v>
      </c>
      <c r="D1036" s="1">
        <v>5.2263249E7</v>
      </c>
      <c r="E1036" s="1">
        <v>1.9156362E7</v>
      </c>
      <c r="F1036" s="1">
        <v>2705.0</v>
      </c>
      <c r="G1036" s="1">
        <v>1.1015624E7</v>
      </c>
      <c r="H1036" s="1">
        <v>8.0</v>
      </c>
    </row>
    <row r="1037">
      <c r="A1037" s="1" t="s">
        <v>1043</v>
      </c>
      <c r="B1037" s="1">
        <v>1265105.0</v>
      </c>
      <c r="C1037" s="1">
        <v>5261904.0</v>
      </c>
      <c r="D1037" s="1">
        <v>4.7583925E7</v>
      </c>
      <c r="E1037" s="1">
        <v>2.1575831E7</v>
      </c>
      <c r="F1037" s="1">
        <v>1450.0</v>
      </c>
      <c r="G1037" s="1">
        <v>1.0814496E7</v>
      </c>
      <c r="H1037" s="1">
        <v>8.0</v>
      </c>
    </row>
    <row r="1038">
      <c r="A1038" s="1" t="s">
        <v>1044</v>
      </c>
      <c r="B1038" s="1">
        <v>1265496.0</v>
      </c>
      <c r="C1038" s="1">
        <v>5261904.0</v>
      </c>
      <c r="D1038" s="1">
        <v>4.5190867E7</v>
      </c>
      <c r="E1038" s="1">
        <v>2.0729607E7</v>
      </c>
      <c r="F1038" s="1">
        <v>616.0</v>
      </c>
      <c r="G1038" s="1">
        <v>1.091696E7</v>
      </c>
      <c r="H1038" s="1">
        <v>8.0</v>
      </c>
    </row>
    <row r="1039">
      <c r="A1039" s="1" t="s">
        <v>1045</v>
      </c>
      <c r="B1039" s="1">
        <v>1265959.0</v>
      </c>
      <c r="C1039" s="1">
        <v>5261904.0</v>
      </c>
      <c r="D1039" s="1">
        <v>4.4951586E7</v>
      </c>
      <c r="E1039" s="1">
        <v>2.0387383E7</v>
      </c>
      <c r="F1039" s="1">
        <v>145.0</v>
      </c>
      <c r="G1039" s="1">
        <v>1.091696E7</v>
      </c>
      <c r="H1039" s="1">
        <v>8.0</v>
      </c>
    </row>
    <row r="1040">
      <c r="A1040" s="1" t="s">
        <v>1046</v>
      </c>
      <c r="B1040" s="1">
        <v>1266224.0</v>
      </c>
      <c r="C1040" s="1">
        <v>5261904.0</v>
      </c>
      <c r="D1040" s="1">
        <v>4.7701189E7</v>
      </c>
      <c r="E1040" s="1">
        <v>2.0522653E7</v>
      </c>
      <c r="F1040" s="1">
        <v>2932.0</v>
      </c>
      <c r="G1040" s="1">
        <v>1.091696E7</v>
      </c>
      <c r="H1040" s="1">
        <v>8.0</v>
      </c>
    </row>
    <row r="1041">
      <c r="A1041" s="1" t="s">
        <v>1047</v>
      </c>
      <c r="B1041" s="1">
        <v>1266535.0</v>
      </c>
      <c r="C1041" s="1">
        <v>5261904.0</v>
      </c>
      <c r="D1041" s="1">
        <v>5.0107366E7</v>
      </c>
      <c r="E1041" s="1">
        <v>1.962512E7</v>
      </c>
      <c r="F1041" s="1">
        <v>1164.0</v>
      </c>
      <c r="G1041" s="1">
        <v>1.091696E7</v>
      </c>
      <c r="H1041" s="1">
        <v>8.0</v>
      </c>
    </row>
    <row r="1042">
      <c r="A1042" s="1" t="s">
        <v>1048</v>
      </c>
      <c r="B1042" s="1">
        <v>1267010.0</v>
      </c>
      <c r="C1042" s="1">
        <v>5261904.0</v>
      </c>
      <c r="D1042" s="1">
        <v>4.6730212E7</v>
      </c>
      <c r="E1042" s="1">
        <v>1.9607715E7</v>
      </c>
      <c r="F1042" s="1">
        <v>11.0</v>
      </c>
      <c r="G1042" s="1">
        <v>1.091696E7</v>
      </c>
      <c r="H1042" s="1">
        <v>8.0</v>
      </c>
    </row>
    <row r="1043">
      <c r="A1043" s="1" t="s">
        <v>1049</v>
      </c>
      <c r="B1043" s="1">
        <v>1267448.0</v>
      </c>
      <c r="C1043" s="1">
        <v>5261904.0</v>
      </c>
      <c r="D1043" s="1">
        <v>5.2756155E7</v>
      </c>
      <c r="E1043" s="1">
        <v>1.8848946E7</v>
      </c>
      <c r="F1043" s="1">
        <v>42.0</v>
      </c>
      <c r="G1043" s="1">
        <v>1.1015624E7</v>
      </c>
      <c r="H1043" s="1">
        <v>8.0</v>
      </c>
    </row>
    <row r="1044">
      <c r="A1044" s="1" t="s">
        <v>1050</v>
      </c>
      <c r="B1044" s="1">
        <v>1267800.0</v>
      </c>
      <c r="C1044" s="1">
        <v>5261904.0</v>
      </c>
      <c r="D1044" s="1">
        <v>5.3109105E7</v>
      </c>
      <c r="E1044" s="1">
        <v>1.898118E7</v>
      </c>
      <c r="F1044" s="1">
        <v>1091.0</v>
      </c>
      <c r="G1044" s="1">
        <v>1.1015624E7</v>
      </c>
      <c r="H1044" s="1">
        <v>8.0</v>
      </c>
    </row>
    <row r="1045">
      <c r="A1045" s="1" t="s">
        <v>1051</v>
      </c>
      <c r="B1045" s="1">
        <v>1268015.0</v>
      </c>
      <c r="C1045" s="1">
        <v>5261904.0</v>
      </c>
      <c r="D1045" s="1">
        <v>4.2934801E7</v>
      </c>
      <c r="E1045" s="1">
        <v>2.3116292E7</v>
      </c>
      <c r="F1045" s="1">
        <v>307.0</v>
      </c>
      <c r="G1045" s="1">
        <v>1.091696E7</v>
      </c>
      <c r="H1045" s="1">
        <v>8.0</v>
      </c>
    </row>
    <row r="1046">
      <c r="A1046" s="1" t="s">
        <v>1052</v>
      </c>
      <c r="B1046" s="1">
        <v>1268565.0</v>
      </c>
      <c r="C1046" s="1">
        <v>5261904.0</v>
      </c>
      <c r="D1046" s="1">
        <v>4.9238359E7</v>
      </c>
      <c r="E1046" s="1">
        <v>1.8987314E7</v>
      </c>
      <c r="F1046" s="1">
        <v>785.0</v>
      </c>
      <c r="G1046" s="1">
        <v>1.091696E7</v>
      </c>
      <c r="H1046" s="1">
        <v>8.0</v>
      </c>
    </row>
    <row r="1047">
      <c r="A1047" s="1" t="s">
        <v>1053</v>
      </c>
      <c r="B1047" s="1">
        <v>1268944.0</v>
      </c>
      <c r="C1047" s="1">
        <v>5261904.0</v>
      </c>
      <c r="D1047" s="1">
        <v>4.9186744E7</v>
      </c>
      <c r="E1047" s="1">
        <v>2.0067698E7</v>
      </c>
      <c r="F1047" s="1">
        <v>284.0</v>
      </c>
      <c r="G1047" s="1">
        <v>1.0818352E7</v>
      </c>
      <c r="H1047" s="1">
        <v>8.0</v>
      </c>
    </row>
    <row r="1048">
      <c r="A1048" s="1" t="s">
        <v>1054</v>
      </c>
      <c r="B1048" s="1">
        <v>1269124.0</v>
      </c>
      <c r="C1048" s="1">
        <v>5261904.0</v>
      </c>
      <c r="D1048" s="1">
        <v>4.2494729E7</v>
      </c>
      <c r="E1048" s="1">
        <v>1.7164377E7</v>
      </c>
      <c r="F1048" s="1">
        <v>645.0</v>
      </c>
      <c r="G1048" s="1">
        <v>1.0814496E7</v>
      </c>
      <c r="H1048" s="1">
        <v>8.0</v>
      </c>
    </row>
    <row r="1049">
      <c r="A1049" s="1" t="s">
        <v>1055</v>
      </c>
      <c r="B1049" s="1">
        <v>1269288.0</v>
      </c>
      <c r="C1049" s="1">
        <v>5261904.0</v>
      </c>
      <c r="D1049" s="1">
        <v>3.3399738E7</v>
      </c>
      <c r="E1049" s="1">
        <v>1.5853112E7</v>
      </c>
      <c r="F1049" s="1">
        <v>467.0</v>
      </c>
      <c r="G1049" s="1">
        <v>1.1015624E7</v>
      </c>
      <c r="H1049" s="1">
        <v>8.0</v>
      </c>
    </row>
    <row r="1050">
      <c r="A1050" s="1" t="s">
        <v>1056</v>
      </c>
      <c r="B1050" s="1">
        <v>1269629.0</v>
      </c>
      <c r="C1050" s="1">
        <v>5261904.0</v>
      </c>
      <c r="D1050" s="1">
        <v>4.6713746E7</v>
      </c>
      <c r="E1050" s="1">
        <v>2.0718595E7</v>
      </c>
      <c r="F1050" s="1">
        <v>617.0</v>
      </c>
      <c r="G1050" s="1">
        <v>1.091696E7</v>
      </c>
      <c r="H1050" s="1">
        <v>8.0</v>
      </c>
    </row>
    <row r="1051">
      <c r="A1051" s="1" t="s">
        <v>1057</v>
      </c>
      <c r="B1051" s="1">
        <v>1270126.0</v>
      </c>
      <c r="C1051" s="1">
        <v>5261904.0</v>
      </c>
      <c r="D1051" s="1">
        <v>4.8711853E7</v>
      </c>
      <c r="E1051" s="1">
        <v>1.9111159E7</v>
      </c>
      <c r="F1051" s="1">
        <v>848.0</v>
      </c>
      <c r="G1051" s="1">
        <v>1.0814496E7</v>
      </c>
      <c r="H1051" s="1">
        <v>8.0</v>
      </c>
    </row>
    <row r="1052">
      <c r="A1052" s="1" t="s">
        <v>1058</v>
      </c>
      <c r="B1052" s="1">
        <v>1270549.0</v>
      </c>
      <c r="C1052" s="1">
        <v>5261904.0</v>
      </c>
      <c r="D1052" s="1">
        <v>5.1731062E7</v>
      </c>
      <c r="E1052" s="1">
        <v>1.8881905E7</v>
      </c>
      <c r="F1052" s="1">
        <v>252.0</v>
      </c>
      <c r="G1052" s="1">
        <v>1.0823192E7</v>
      </c>
      <c r="H1052" s="1">
        <v>8.0</v>
      </c>
    </row>
    <row r="1053">
      <c r="A1053" s="1" t="s">
        <v>1059</v>
      </c>
      <c r="B1053" s="1">
        <v>1270788.0</v>
      </c>
      <c r="C1053" s="1">
        <v>5261904.0</v>
      </c>
      <c r="D1053" s="1">
        <v>4.8527902E7</v>
      </c>
      <c r="E1053" s="1">
        <v>2.0928221E7</v>
      </c>
      <c r="F1053" s="1">
        <v>3663.0</v>
      </c>
      <c r="G1053" s="1">
        <v>1.1015624E7</v>
      </c>
      <c r="H1053" s="1">
        <v>8.0</v>
      </c>
    </row>
    <row r="1054">
      <c r="A1054" s="1" t="s">
        <v>1060</v>
      </c>
      <c r="B1054" s="1">
        <v>1271063.0</v>
      </c>
      <c r="C1054" s="1">
        <v>5261904.0</v>
      </c>
      <c r="D1054" s="1">
        <v>4.6839968E7</v>
      </c>
      <c r="E1054" s="1">
        <v>2.1292016E7</v>
      </c>
      <c r="F1054" s="1">
        <v>0.0</v>
      </c>
      <c r="G1054" s="1">
        <v>1.091696E7</v>
      </c>
      <c r="H1054" s="1">
        <v>8.0</v>
      </c>
    </row>
    <row r="1055">
      <c r="A1055" s="1" t="s">
        <v>1061</v>
      </c>
      <c r="B1055" s="1">
        <v>1271673.0</v>
      </c>
      <c r="C1055" s="1">
        <v>5261904.0</v>
      </c>
      <c r="D1055" s="1">
        <v>4.694056E7</v>
      </c>
      <c r="E1055" s="1">
        <v>1.8041932E7</v>
      </c>
      <c r="F1055" s="1">
        <v>0.0</v>
      </c>
      <c r="G1055" s="1">
        <v>1.0833224E7</v>
      </c>
      <c r="H1055" s="1">
        <v>8.0</v>
      </c>
    </row>
    <row r="1056">
      <c r="A1056" s="1" t="s">
        <v>1062</v>
      </c>
      <c r="B1056" s="1">
        <v>1272023.0</v>
      </c>
      <c r="C1056" s="1">
        <v>5261904.0</v>
      </c>
      <c r="D1056" s="1">
        <v>5.0167088E7</v>
      </c>
      <c r="E1056" s="1">
        <v>1.9899191E7</v>
      </c>
      <c r="F1056" s="1">
        <v>220.0</v>
      </c>
      <c r="G1056" s="1">
        <v>1.091696E7</v>
      </c>
      <c r="H1056" s="1">
        <v>8.0</v>
      </c>
    </row>
    <row r="1057">
      <c r="A1057" s="1" t="s">
        <v>1063</v>
      </c>
      <c r="B1057" s="1">
        <v>1272273.0</v>
      </c>
      <c r="C1057" s="1">
        <v>5261904.0</v>
      </c>
      <c r="D1057" s="1">
        <v>4.8898439E7</v>
      </c>
      <c r="E1057" s="1">
        <v>2.0744003E7</v>
      </c>
      <c r="F1057" s="1">
        <v>3052.0</v>
      </c>
      <c r="G1057" s="1">
        <v>1.091696E7</v>
      </c>
      <c r="H1057" s="1">
        <v>8.0</v>
      </c>
    </row>
    <row r="1058">
      <c r="A1058" s="1" t="s">
        <v>1064</v>
      </c>
      <c r="B1058" s="1">
        <v>1272644.0</v>
      </c>
      <c r="C1058" s="1">
        <v>5261904.0</v>
      </c>
      <c r="D1058" s="1">
        <v>4.7501468E7</v>
      </c>
      <c r="E1058" s="1">
        <v>2.1044655E7</v>
      </c>
      <c r="F1058" s="1">
        <v>408.0</v>
      </c>
      <c r="G1058" s="1">
        <v>1.1015624E7</v>
      </c>
      <c r="H1058" s="1">
        <v>8.0</v>
      </c>
    </row>
    <row r="1059">
      <c r="A1059" s="1" t="s">
        <v>1065</v>
      </c>
      <c r="B1059" s="1">
        <v>1273152.0</v>
      </c>
      <c r="C1059" s="1">
        <v>5261904.0</v>
      </c>
      <c r="D1059" s="1">
        <v>4.3148034E7</v>
      </c>
      <c r="E1059" s="1">
        <v>1.8904141E7</v>
      </c>
      <c r="F1059" s="1">
        <v>58.0</v>
      </c>
      <c r="G1059" s="1">
        <v>1.091696E7</v>
      </c>
      <c r="H1059" s="1">
        <v>8.0</v>
      </c>
    </row>
    <row r="1060">
      <c r="A1060" s="1" t="s">
        <v>1066</v>
      </c>
      <c r="B1060" s="1">
        <v>1273476.0</v>
      </c>
      <c r="C1060" s="1">
        <v>5261904.0</v>
      </c>
      <c r="D1060" s="1">
        <v>5.1326204E7</v>
      </c>
      <c r="E1060" s="1">
        <v>1.9678019E7</v>
      </c>
      <c r="F1060" s="1">
        <v>2054.0</v>
      </c>
      <c r="G1060" s="1">
        <v>1.0814552E7</v>
      </c>
      <c r="H1060" s="1">
        <v>8.0</v>
      </c>
    </row>
    <row r="1061">
      <c r="A1061" s="1" t="s">
        <v>1067</v>
      </c>
      <c r="B1061" s="1">
        <v>1273664.0</v>
      </c>
      <c r="C1061" s="1">
        <v>5261904.0</v>
      </c>
      <c r="D1061" s="1">
        <v>4.5654677E7</v>
      </c>
      <c r="E1061" s="1">
        <v>2.1860085E7</v>
      </c>
      <c r="F1061" s="1">
        <v>775.0</v>
      </c>
      <c r="G1061" s="1">
        <v>1.1015624E7</v>
      </c>
      <c r="H1061" s="1">
        <v>8.0</v>
      </c>
    </row>
    <row r="1062">
      <c r="A1062" s="1" t="s">
        <v>1068</v>
      </c>
      <c r="B1062" s="1">
        <v>1274052.0</v>
      </c>
      <c r="C1062" s="1">
        <v>5261904.0</v>
      </c>
      <c r="D1062" s="1">
        <v>4.6665183E7</v>
      </c>
      <c r="E1062" s="1">
        <v>2.0748587E7</v>
      </c>
      <c r="F1062" s="1">
        <v>256.0</v>
      </c>
      <c r="G1062" s="1">
        <v>1.091696E7</v>
      </c>
      <c r="H1062" s="1">
        <v>8.0</v>
      </c>
    </row>
    <row r="1063">
      <c r="A1063" s="1" t="s">
        <v>1069</v>
      </c>
      <c r="B1063" s="1">
        <v>1274429.0</v>
      </c>
      <c r="C1063" s="1">
        <v>5261904.0</v>
      </c>
      <c r="D1063" s="1">
        <v>4.527674E7</v>
      </c>
      <c r="E1063" s="1">
        <v>2.1262966E7</v>
      </c>
      <c r="F1063" s="1">
        <v>53.0</v>
      </c>
      <c r="G1063" s="1">
        <v>1.091696E7</v>
      </c>
      <c r="H1063" s="1">
        <v>8.0</v>
      </c>
    </row>
    <row r="1064">
      <c r="A1064" s="1" t="s">
        <v>1070</v>
      </c>
      <c r="B1064" s="1">
        <v>1274855.0</v>
      </c>
      <c r="C1064" s="1">
        <v>5261904.0</v>
      </c>
      <c r="D1064" s="1">
        <v>4.6663162E7</v>
      </c>
      <c r="E1064" s="1">
        <v>2.0214391E7</v>
      </c>
      <c r="F1064" s="1">
        <v>811.0</v>
      </c>
      <c r="G1064" s="1">
        <v>1.1015624E7</v>
      </c>
      <c r="H1064" s="1">
        <v>8.0</v>
      </c>
    </row>
    <row r="1065">
      <c r="A1065" s="1" t="s">
        <v>1071</v>
      </c>
      <c r="B1065" s="1">
        <v>1275111.0</v>
      </c>
      <c r="C1065" s="1">
        <v>5261904.0</v>
      </c>
      <c r="D1065" s="1">
        <v>4.6601641E7</v>
      </c>
      <c r="E1065" s="1">
        <v>2.1275912E7</v>
      </c>
      <c r="F1065" s="1">
        <v>2860.0</v>
      </c>
      <c r="G1065" s="1">
        <v>1.1015624E7</v>
      </c>
      <c r="H1065" s="1">
        <v>8.0</v>
      </c>
    </row>
    <row r="1066">
      <c r="A1066" s="1" t="s">
        <v>1072</v>
      </c>
      <c r="B1066" s="1">
        <v>1275496.0</v>
      </c>
      <c r="C1066" s="1">
        <v>5261904.0</v>
      </c>
      <c r="D1066" s="1">
        <v>4.5578286E7</v>
      </c>
      <c r="E1066" s="1">
        <v>2.1166517E7</v>
      </c>
      <c r="F1066" s="1">
        <v>653.0</v>
      </c>
      <c r="G1066" s="1">
        <v>1.0916792E7</v>
      </c>
      <c r="H1066" s="1">
        <v>8.0</v>
      </c>
    </row>
    <row r="1067">
      <c r="A1067" s="1" t="s">
        <v>1073</v>
      </c>
      <c r="B1067" s="1">
        <v>1275990.0</v>
      </c>
      <c r="C1067" s="1">
        <v>5261904.0</v>
      </c>
      <c r="D1067" s="1">
        <v>4.6179417E7</v>
      </c>
      <c r="E1067" s="1">
        <v>2.0215265E7</v>
      </c>
      <c r="F1067" s="1">
        <v>576.0</v>
      </c>
      <c r="G1067" s="1">
        <v>1.091696E7</v>
      </c>
      <c r="H1067" s="1">
        <v>8.0</v>
      </c>
    </row>
    <row r="1068">
      <c r="A1068" s="1" t="s">
        <v>1074</v>
      </c>
      <c r="B1068" s="1">
        <v>1276347.0</v>
      </c>
      <c r="C1068" s="1">
        <v>5261904.0</v>
      </c>
      <c r="D1068" s="1">
        <v>4.8088527E7</v>
      </c>
      <c r="E1068" s="1">
        <v>2.0233272E7</v>
      </c>
      <c r="F1068" s="1">
        <v>471.0</v>
      </c>
      <c r="G1068" s="1">
        <v>1.091696E7</v>
      </c>
      <c r="H1068" s="1">
        <v>8.0</v>
      </c>
    </row>
    <row r="1069">
      <c r="A1069" s="1" t="s">
        <v>1075</v>
      </c>
      <c r="B1069" s="1">
        <v>1276713.0</v>
      </c>
      <c r="C1069" s="1">
        <v>5261904.0</v>
      </c>
      <c r="D1069" s="1">
        <v>4.3001833E7</v>
      </c>
      <c r="E1069" s="1">
        <v>2.1454616E7</v>
      </c>
      <c r="F1069" s="1">
        <v>314.0</v>
      </c>
      <c r="G1069" s="1">
        <v>1.1015624E7</v>
      </c>
      <c r="H1069" s="1">
        <v>8.0</v>
      </c>
    </row>
    <row r="1070">
      <c r="A1070" s="1" t="s">
        <v>1076</v>
      </c>
      <c r="B1070" s="1">
        <v>1277210.0</v>
      </c>
      <c r="C1070" s="1">
        <v>5261904.0</v>
      </c>
      <c r="D1070" s="1">
        <v>4.1762619E7</v>
      </c>
      <c r="E1070" s="1">
        <v>1.6252781E7</v>
      </c>
      <c r="F1070" s="1">
        <v>0.0</v>
      </c>
      <c r="G1070" s="1">
        <v>1.081908E7</v>
      </c>
      <c r="H1070" s="1">
        <v>8.0</v>
      </c>
    </row>
    <row r="1071">
      <c r="A1071" s="1" t="s">
        <v>1077</v>
      </c>
      <c r="B1071" s="1">
        <v>1277638.0</v>
      </c>
      <c r="C1071" s="1">
        <v>5261904.0</v>
      </c>
      <c r="D1071" s="1">
        <v>4.995319E7</v>
      </c>
      <c r="E1071" s="1">
        <v>1.9929966E7</v>
      </c>
      <c r="F1071" s="1">
        <v>0.0</v>
      </c>
      <c r="G1071" s="1">
        <v>1.091696E7</v>
      </c>
      <c r="H1071" s="1">
        <v>8.0</v>
      </c>
    </row>
    <row r="1072">
      <c r="A1072" s="1" t="s">
        <v>1078</v>
      </c>
      <c r="B1072" s="1">
        <v>1277991.0</v>
      </c>
      <c r="C1072" s="1">
        <v>5261904.0</v>
      </c>
      <c r="D1072" s="1">
        <v>4.5083691E7</v>
      </c>
      <c r="E1072" s="1">
        <v>2.0775942E7</v>
      </c>
      <c r="F1072" s="1">
        <v>487.0</v>
      </c>
      <c r="G1072" s="1">
        <v>1.091696E7</v>
      </c>
      <c r="H1072" s="1">
        <v>8.0</v>
      </c>
    </row>
    <row r="1073">
      <c r="A1073" s="1" t="s">
        <v>1079</v>
      </c>
      <c r="B1073" s="1">
        <v>1278530.0</v>
      </c>
      <c r="C1073" s="1">
        <v>5261904.0</v>
      </c>
      <c r="D1073" s="1">
        <v>4.6563903E7</v>
      </c>
      <c r="E1073" s="1">
        <v>2.004571E7</v>
      </c>
      <c r="F1073" s="1">
        <v>0.0</v>
      </c>
      <c r="G1073" s="1">
        <v>1.1015624E7</v>
      </c>
      <c r="H1073" s="1">
        <v>8.0</v>
      </c>
    </row>
    <row r="1074">
      <c r="A1074" s="1" t="s">
        <v>1080</v>
      </c>
      <c r="B1074" s="1">
        <v>1278892.0</v>
      </c>
      <c r="C1074" s="1">
        <v>5261904.0</v>
      </c>
      <c r="D1074" s="1">
        <v>3.6567249E7</v>
      </c>
      <c r="E1074" s="1">
        <v>1.5667875E7</v>
      </c>
      <c r="F1074" s="1">
        <v>295.0</v>
      </c>
      <c r="G1074" s="1">
        <v>1.0814496E7</v>
      </c>
      <c r="H1074" s="1">
        <v>8.0</v>
      </c>
    </row>
    <row r="1075">
      <c r="A1075" s="1" t="s">
        <v>1081</v>
      </c>
      <c r="B1075" s="1">
        <v>1279183.0</v>
      </c>
      <c r="C1075" s="1">
        <v>5261904.0</v>
      </c>
      <c r="D1075" s="1">
        <v>3.6690694E7</v>
      </c>
      <c r="E1075" s="1">
        <v>1.5132259E7</v>
      </c>
      <c r="F1075" s="1">
        <v>1523.0</v>
      </c>
      <c r="G1075" s="1">
        <v>1.1015624E7</v>
      </c>
      <c r="H1075" s="1">
        <v>8.0</v>
      </c>
    </row>
    <row r="1076">
      <c r="A1076" s="1" t="s">
        <v>1082</v>
      </c>
      <c r="B1076" s="1">
        <v>1279391.0</v>
      </c>
      <c r="C1076" s="1">
        <v>5261904.0</v>
      </c>
      <c r="D1076" s="1">
        <v>4.4455033E7</v>
      </c>
      <c r="E1076" s="1">
        <v>2.2235641E7</v>
      </c>
      <c r="F1076" s="1">
        <v>2814.0</v>
      </c>
      <c r="G1076" s="1">
        <v>1.1015624E7</v>
      </c>
      <c r="H1076" s="1">
        <v>8.0</v>
      </c>
    </row>
    <row r="1077">
      <c r="A1077" s="1" t="s">
        <v>1083</v>
      </c>
      <c r="B1077" s="1">
        <v>1279933.0</v>
      </c>
      <c r="C1077" s="1">
        <v>5261904.0</v>
      </c>
      <c r="D1077" s="1">
        <v>4.6098461E7</v>
      </c>
      <c r="E1077" s="1">
        <v>1.8116314E7</v>
      </c>
      <c r="F1077" s="1">
        <v>0.0</v>
      </c>
      <c r="G1077" s="1">
        <v>1.0814552E7</v>
      </c>
      <c r="H1077" s="1">
        <v>8.0</v>
      </c>
    </row>
    <row r="1078">
      <c r="A1078" s="1" t="s">
        <v>1084</v>
      </c>
      <c r="B1078" s="1">
        <v>1280438.0</v>
      </c>
      <c r="C1078" s="1">
        <v>5261904.0</v>
      </c>
      <c r="D1078" s="1">
        <v>4.3408574E7</v>
      </c>
      <c r="E1078" s="1">
        <v>2.0955204E7</v>
      </c>
      <c r="F1078" s="1">
        <v>0.0</v>
      </c>
      <c r="G1078" s="1">
        <v>1.0818352E7</v>
      </c>
      <c r="H1078" s="1">
        <v>8.0</v>
      </c>
    </row>
    <row r="1079">
      <c r="A1079" s="1" t="s">
        <v>1085</v>
      </c>
      <c r="B1079" s="1">
        <v>1280779.0</v>
      </c>
      <c r="C1079" s="1">
        <v>5261904.0</v>
      </c>
      <c r="D1079" s="1">
        <v>4.5093565E7</v>
      </c>
      <c r="E1079" s="1">
        <v>2.0196378E7</v>
      </c>
      <c r="F1079" s="1">
        <v>2985.0</v>
      </c>
      <c r="G1079" s="1">
        <v>1.1015624E7</v>
      </c>
      <c r="H1079" s="1">
        <v>8.0</v>
      </c>
    </row>
    <row r="1080">
      <c r="A1080" s="1" t="s">
        <v>1086</v>
      </c>
      <c r="B1080" s="1">
        <v>1281076.0</v>
      </c>
      <c r="C1080" s="1">
        <v>5261904.0</v>
      </c>
      <c r="D1080" s="1">
        <v>3.8051222E7</v>
      </c>
      <c r="E1080" s="1">
        <v>1.8728598E7</v>
      </c>
      <c r="F1080" s="1">
        <v>243.0</v>
      </c>
      <c r="G1080" s="1">
        <v>1.091696E7</v>
      </c>
      <c r="H1080" s="1">
        <v>8.0</v>
      </c>
    </row>
    <row r="1081">
      <c r="A1081" s="1" t="s">
        <v>1087</v>
      </c>
      <c r="B1081" s="1">
        <v>1281550.0</v>
      </c>
      <c r="C1081" s="1">
        <v>5261904.0</v>
      </c>
      <c r="D1081" s="1">
        <v>4.59749E7</v>
      </c>
      <c r="E1081" s="1">
        <v>2.0833243E7</v>
      </c>
      <c r="F1081" s="1">
        <v>131.0</v>
      </c>
      <c r="G1081" s="1">
        <v>1.0916792E7</v>
      </c>
      <c r="H1081" s="1">
        <v>8.0</v>
      </c>
    </row>
    <row r="1082">
      <c r="A1082" s="1" t="s">
        <v>1088</v>
      </c>
      <c r="B1082" s="1">
        <v>1281960.0</v>
      </c>
      <c r="C1082" s="1">
        <v>5261904.0</v>
      </c>
      <c r="D1082" s="1">
        <v>3.7577404E7</v>
      </c>
      <c r="E1082" s="1">
        <v>1.8458659E7</v>
      </c>
      <c r="F1082" s="1">
        <v>221.0</v>
      </c>
      <c r="G1082" s="1">
        <v>1.1015624E7</v>
      </c>
      <c r="H1082" s="1">
        <v>8.0</v>
      </c>
    </row>
    <row r="1083">
      <c r="A1083" s="1" t="s">
        <v>1089</v>
      </c>
      <c r="B1083" s="1">
        <v>1282252.0</v>
      </c>
      <c r="C1083" s="1">
        <v>5261904.0</v>
      </c>
      <c r="D1083" s="1">
        <v>4.8699966E7</v>
      </c>
      <c r="E1083" s="1">
        <v>2.045789E7</v>
      </c>
      <c r="F1083" s="1">
        <v>790.0</v>
      </c>
      <c r="G1083" s="1">
        <v>1.091696E7</v>
      </c>
      <c r="H1083" s="1">
        <v>8.0</v>
      </c>
    </row>
    <row r="1084">
      <c r="A1084" s="1" t="s">
        <v>1090</v>
      </c>
      <c r="B1084" s="1">
        <v>1282464.0</v>
      </c>
      <c r="C1084" s="1">
        <v>5261904.0</v>
      </c>
      <c r="D1084" s="1">
        <v>4.252993E7</v>
      </c>
      <c r="E1084" s="1">
        <v>2.3306007E7</v>
      </c>
      <c r="F1084" s="1">
        <v>236.0</v>
      </c>
      <c r="G1084" s="1">
        <v>1.1015624E7</v>
      </c>
      <c r="H1084" s="1">
        <v>8.0</v>
      </c>
    </row>
    <row r="1085">
      <c r="A1085" s="1" t="s">
        <v>1091</v>
      </c>
      <c r="B1085" s="1">
        <v>1282922.0</v>
      </c>
      <c r="C1085" s="1">
        <v>5261904.0</v>
      </c>
      <c r="D1085" s="1">
        <v>4.329654E7</v>
      </c>
      <c r="E1085" s="1">
        <v>2.1422302E7</v>
      </c>
      <c r="F1085" s="1">
        <v>210.0</v>
      </c>
      <c r="G1085" s="1">
        <v>1.091696E7</v>
      </c>
      <c r="H1085" s="1">
        <v>8.0</v>
      </c>
    </row>
    <row r="1086">
      <c r="A1086" s="1" t="s">
        <v>1092</v>
      </c>
      <c r="B1086" s="1">
        <v>1283371.0</v>
      </c>
      <c r="C1086" s="1">
        <v>5261904.0</v>
      </c>
      <c r="D1086" s="1">
        <v>4.4338817E7</v>
      </c>
      <c r="E1086" s="1">
        <v>2.0441878E7</v>
      </c>
      <c r="F1086" s="1">
        <v>0.0</v>
      </c>
      <c r="G1086" s="1">
        <v>1.091696E7</v>
      </c>
      <c r="H1086" s="1">
        <v>8.0</v>
      </c>
    </row>
    <row r="1087">
      <c r="A1087" s="1" t="s">
        <v>1093</v>
      </c>
      <c r="B1087" s="1">
        <v>1283640.0</v>
      </c>
      <c r="C1087" s="1">
        <v>5261904.0</v>
      </c>
      <c r="D1087" s="1">
        <v>5.0337123E7</v>
      </c>
      <c r="E1087" s="1">
        <v>2.0677786E7</v>
      </c>
      <c r="F1087" s="1">
        <v>1663.0</v>
      </c>
      <c r="G1087" s="1">
        <v>1.091696E7</v>
      </c>
      <c r="H1087" s="1">
        <v>8.0</v>
      </c>
    </row>
    <row r="1088">
      <c r="A1088" s="1" t="s">
        <v>1094</v>
      </c>
      <c r="B1088" s="1">
        <v>1284043.0</v>
      </c>
      <c r="C1088" s="1">
        <v>5261904.0</v>
      </c>
      <c r="D1088" s="1">
        <v>4.0713824E7</v>
      </c>
      <c r="E1088" s="1">
        <v>2.0271812E7</v>
      </c>
      <c r="F1088" s="1">
        <v>1232.0</v>
      </c>
      <c r="G1088" s="1">
        <v>1.1015624E7</v>
      </c>
      <c r="H1088" s="1">
        <v>8.0</v>
      </c>
    </row>
    <row r="1089">
      <c r="A1089" s="1" t="s">
        <v>1095</v>
      </c>
      <c r="B1089" s="1">
        <v>1284453.0</v>
      </c>
      <c r="C1089" s="1">
        <v>5261904.0</v>
      </c>
      <c r="D1089" s="1">
        <v>4.4957683E7</v>
      </c>
      <c r="E1089" s="1">
        <v>2.12949E7</v>
      </c>
      <c r="F1089" s="1">
        <v>0.0</v>
      </c>
      <c r="G1089" s="1">
        <v>1.091696E7</v>
      </c>
      <c r="H1089" s="1">
        <v>8.0</v>
      </c>
    </row>
    <row r="1090">
      <c r="A1090" s="1" t="s">
        <v>1096</v>
      </c>
      <c r="B1090" s="1">
        <v>1284815.0</v>
      </c>
      <c r="C1090" s="1">
        <v>5261904.0</v>
      </c>
      <c r="D1090" s="1">
        <v>4.4504877E7</v>
      </c>
      <c r="E1090" s="1">
        <v>2.190538E7</v>
      </c>
      <c r="F1090" s="1">
        <v>0.0</v>
      </c>
      <c r="G1090" s="1">
        <v>1.1015624E7</v>
      </c>
      <c r="H1090" s="1">
        <v>8.0</v>
      </c>
    </row>
    <row r="1091">
      <c r="A1091" s="1" t="s">
        <v>1097</v>
      </c>
      <c r="B1091" s="1">
        <v>1285090.0</v>
      </c>
      <c r="C1091" s="1">
        <v>5261904.0</v>
      </c>
      <c r="D1091" s="1">
        <v>4.2214032E7</v>
      </c>
      <c r="E1091" s="1">
        <v>1.8617613E7</v>
      </c>
      <c r="F1091" s="1">
        <v>454.0</v>
      </c>
      <c r="G1091" s="1">
        <v>1.0823232E7</v>
      </c>
      <c r="H1091" s="1">
        <v>8.0</v>
      </c>
    </row>
    <row r="1092">
      <c r="A1092" s="1" t="s">
        <v>1098</v>
      </c>
      <c r="B1092" s="1">
        <v>1285517.0</v>
      </c>
      <c r="C1092" s="1">
        <v>5261904.0</v>
      </c>
      <c r="D1092" s="1">
        <v>4.3482495E7</v>
      </c>
      <c r="E1092" s="1">
        <v>2.096032E7</v>
      </c>
      <c r="F1092" s="1">
        <v>1195.0</v>
      </c>
      <c r="G1092" s="1">
        <v>1.1015624E7</v>
      </c>
      <c r="H1092" s="1">
        <v>8.0</v>
      </c>
    </row>
    <row r="1093">
      <c r="A1093" s="1" t="s">
        <v>1099</v>
      </c>
      <c r="B1093" s="1">
        <v>1286165.0</v>
      </c>
      <c r="C1093" s="1">
        <v>5261904.0</v>
      </c>
      <c r="D1093" s="1">
        <v>4.5684473E7</v>
      </c>
      <c r="E1093" s="1">
        <v>1.9619813E7</v>
      </c>
      <c r="F1093" s="1">
        <v>0.0</v>
      </c>
      <c r="G1093" s="1">
        <v>1.1015624E7</v>
      </c>
      <c r="H1093" s="1">
        <v>8.0</v>
      </c>
    </row>
    <row r="1094">
      <c r="A1094" s="1" t="s">
        <v>1100</v>
      </c>
      <c r="B1094" s="1">
        <v>1286542.0</v>
      </c>
      <c r="C1094" s="1">
        <v>5261904.0</v>
      </c>
      <c r="D1094" s="1">
        <v>4.7478589E7</v>
      </c>
      <c r="E1094" s="1">
        <v>2.0190918E7</v>
      </c>
      <c r="F1094" s="1">
        <v>226.0</v>
      </c>
      <c r="G1094" s="1">
        <v>1.0916792E7</v>
      </c>
      <c r="H1094" s="1">
        <v>8.0</v>
      </c>
    </row>
    <row r="1095">
      <c r="A1095" s="1" t="s">
        <v>1101</v>
      </c>
      <c r="B1095" s="1">
        <v>1286869.0</v>
      </c>
      <c r="C1095" s="1">
        <v>5261904.0</v>
      </c>
      <c r="D1095" s="1">
        <v>4.1600994E7</v>
      </c>
      <c r="E1095" s="1">
        <v>2.2265687E7</v>
      </c>
      <c r="F1095" s="1">
        <v>0.0</v>
      </c>
      <c r="G1095" s="1">
        <v>1.1015624E7</v>
      </c>
      <c r="H1095" s="1">
        <v>8.0</v>
      </c>
    </row>
    <row r="1096">
      <c r="A1096" s="1" t="s">
        <v>1102</v>
      </c>
      <c r="B1096" s="1">
        <v>1287541.0</v>
      </c>
      <c r="C1096" s="1">
        <v>5261904.0</v>
      </c>
      <c r="D1096" s="1">
        <v>4.5437394E7</v>
      </c>
      <c r="E1096" s="1">
        <v>1.9704023E7</v>
      </c>
      <c r="F1096" s="1">
        <v>3.0</v>
      </c>
      <c r="G1096" s="1">
        <v>1.0814552E7</v>
      </c>
      <c r="H1096" s="1">
        <v>8.0</v>
      </c>
    </row>
    <row r="1097">
      <c r="A1097" s="1" t="s">
        <v>1103</v>
      </c>
      <c r="B1097" s="1">
        <v>1287925.0</v>
      </c>
      <c r="C1097" s="1">
        <v>5261904.0</v>
      </c>
      <c r="D1097" s="1">
        <v>4.9584414E7</v>
      </c>
      <c r="E1097" s="1">
        <v>1.9549697E7</v>
      </c>
      <c r="F1097" s="1">
        <v>868.0</v>
      </c>
      <c r="G1097" s="1">
        <v>1.1015624E7</v>
      </c>
      <c r="H1097" s="1">
        <v>8.0</v>
      </c>
    </row>
    <row r="1098">
      <c r="A1098" s="1" t="s">
        <v>1104</v>
      </c>
      <c r="B1098" s="1">
        <v>1288183.0</v>
      </c>
      <c r="C1098" s="1">
        <v>5261904.0</v>
      </c>
      <c r="D1098" s="1">
        <v>4.097661E7</v>
      </c>
      <c r="E1098" s="1">
        <v>2.2901254E7</v>
      </c>
      <c r="F1098" s="1">
        <v>0.0</v>
      </c>
      <c r="G1098" s="1">
        <v>1.0817112E7</v>
      </c>
      <c r="H1098" s="1">
        <v>8.0</v>
      </c>
    </row>
    <row r="1099">
      <c r="A1099" s="1" t="s">
        <v>1105</v>
      </c>
      <c r="B1099" s="1">
        <v>1288667.0</v>
      </c>
      <c r="C1099" s="1">
        <v>5261904.0</v>
      </c>
      <c r="D1099" s="1">
        <v>4.3606522E7</v>
      </c>
      <c r="E1099" s="1">
        <v>2.1275941E7</v>
      </c>
      <c r="F1099" s="1">
        <v>0.0</v>
      </c>
      <c r="G1099" s="1">
        <v>1.091696E7</v>
      </c>
      <c r="H1099" s="1">
        <v>8.0</v>
      </c>
    </row>
    <row r="1100">
      <c r="A1100" s="1" t="s">
        <v>1106</v>
      </c>
      <c r="B1100" s="1">
        <v>1289097.0</v>
      </c>
      <c r="C1100" s="1">
        <v>5261904.0</v>
      </c>
      <c r="D1100" s="1">
        <v>4.5808394E7</v>
      </c>
      <c r="E1100" s="1">
        <v>2.1107103E7</v>
      </c>
      <c r="F1100" s="1">
        <v>655.0</v>
      </c>
      <c r="G1100" s="1">
        <v>1.0818352E7</v>
      </c>
      <c r="H1100" s="1">
        <v>8.0</v>
      </c>
    </row>
    <row r="1101">
      <c r="A1101" s="1" t="s">
        <v>1107</v>
      </c>
      <c r="B1101" s="1">
        <v>1289405.0</v>
      </c>
      <c r="C1101" s="1">
        <v>5261904.0</v>
      </c>
      <c r="D1101" s="1">
        <v>3.625998E7</v>
      </c>
      <c r="E1101" s="1">
        <v>1.4694602E7</v>
      </c>
      <c r="F1101" s="1">
        <v>162.0</v>
      </c>
      <c r="G1101" s="1">
        <v>1.091696E7</v>
      </c>
      <c r="H1101" s="1">
        <v>8.0</v>
      </c>
    </row>
    <row r="1102">
      <c r="A1102" s="1" t="s">
        <v>1108</v>
      </c>
      <c r="B1102" s="1">
        <v>1289835.0</v>
      </c>
      <c r="C1102" s="1">
        <v>5261904.0</v>
      </c>
      <c r="D1102" s="1">
        <v>4.2711963E7</v>
      </c>
      <c r="E1102" s="1">
        <v>2.2022675E7</v>
      </c>
      <c r="F1102" s="1">
        <v>0.0</v>
      </c>
      <c r="G1102" s="1">
        <v>1.1015624E7</v>
      </c>
      <c r="H1102" s="1">
        <v>8.0</v>
      </c>
    </row>
    <row r="1103">
      <c r="A1103" s="1" t="s">
        <v>1109</v>
      </c>
      <c r="B1103" s="1">
        <v>1290200.0</v>
      </c>
      <c r="C1103" s="1">
        <v>5261904.0</v>
      </c>
      <c r="D1103" s="1">
        <v>4.4885565E7</v>
      </c>
      <c r="E1103" s="1">
        <v>2.1841991E7</v>
      </c>
      <c r="F1103" s="1">
        <v>15.0</v>
      </c>
      <c r="G1103" s="1">
        <v>1.091696E7</v>
      </c>
      <c r="H1103" s="1">
        <v>8.0</v>
      </c>
    </row>
    <row r="1104">
      <c r="A1104" s="1" t="s">
        <v>1110</v>
      </c>
      <c r="B1104" s="1">
        <v>1290603.0</v>
      </c>
      <c r="C1104" s="1">
        <v>5261904.0</v>
      </c>
      <c r="D1104" s="1">
        <v>4.775675E7</v>
      </c>
      <c r="E1104" s="1">
        <v>2.0739361E7</v>
      </c>
      <c r="F1104" s="1">
        <v>0.0</v>
      </c>
      <c r="G1104" s="1">
        <v>1.091696E7</v>
      </c>
      <c r="H1104" s="1">
        <v>8.0</v>
      </c>
    </row>
    <row r="1105">
      <c r="A1105" s="1" t="s">
        <v>1111</v>
      </c>
      <c r="B1105" s="1">
        <v>1290935.0</v>
      </c>
      <c r="C1105" s="1">
        <v>5261904.0</v>
      </c>
      <c r="D1105" s="1">
        <v>4.3547974E7</v>
      </c>
      <c r="E1105" s="1">
        <v>2.1326791E7</v>
      </c>
      <c r="F1105" s="1">
        <v>0.0</v>
      </c>
      <c r="G1105" s="1">
        <v>1.091696E7</v>
      </c>
      <c r="H1105" s="1">
        <v>8.0</v>
      </c>
    </row>
    <row r="1106">
      <c r="A1106" s="1" t="s">
        <v>1112</v>
      </c>
      <c r="B1106" s="1">
        <v>1291314.0</v>
      </c>
      <c r="C1106" s="1">
        <v>5261904.0</v>
      </c>
      <c r="D1106" s="1">
        <v>4.3766172E7</v>
      </c>
      <c r="E1106" s="1">
        <v>2.1042011E7</v>
      </c>
      <c r="F1106" s="1">
        <v>1239.0</v>
      </c>
      <c r="G1106" s="1">
        <v>1.0916792E7</v>
      </c>
      <c r="H1106" s="1">
        <v>8.0</v>
      </c>
    </row>
    <row r="1107">
      <c r="A1107" s="1" t="s">
        <v>1113</v>
      </c>
      <c r="B1107" s="1">
        <v>1291794.0</v>
      </c>
      <c r="C1107" s="1">
        <v>5261904.0</v>
      </c>
      <c r="D1107" s="1">
        <v>4.5419129E7</v>
      </c>
      <c r="E1107" s="1">
        <v>1.9483189E7</v>
      </c>
      <c r="F1107" s="1">
        <v>35.0</v>
      </c>
      <c r="G1107" s="1">
        <v>1.091696E7</v>
      </c>
      <c r="H1107" s="1">
        <v>8.0</v>
      </c>
    </row>
    <row r="1108">
      <c r="A1108" s="1" t="s">
        <v>1114</v>
      </c>
      <c r="B1108" s="1">
        <v>1292052.0</v>
      </c>
      <c r="C1108" s="1">
        <v>5261904.0</v>
      </c>
      <c r="D1108" s="1">
        <v>4.6381286E7</v>
      </c>
      <c r="E1108" s="1">
        <v>2.1757737E7</v>
      </c>
      <c r="F1108" s="1">
        <v>765.0</v>
      </c>
      <c r="G1108" s="1">
        <v>1.1015624E7</v>
      </c>
      <c r="H1108" s="1">
        <v>8.0</v>
      </c>
    </row>
    <row r="1109">
      <c r="A1109" s="1" t="s">
        <v>1115</v>
      </c>
      <c r="B1109" s="1">
        <v>1292416.0</v>
      </c>
      <c r="C1109" s="1">
        <v>5261904.0</v>
      </c>
      <c r="D1109" s="1">
        <v>4.5386595E7</v>
      </c>
      <c r="E1109" s="1">
        <v>2.0513969E7</v>
      </c>
      <c r="F1109" s="1">
        <v>176.0</v>
      </c>
      <c r="G1109" s="1">
        <v>1.091696E7</v>
      </c>
      <c r="H1109" s="1">
        <v>8.0</v>
      </c>
    </row>
    <row r="1110">
      <c r="A1110" s="1" t="s">
        <v>1116</v>
      </c>
      <c r="B1110" s="1">
        <v>1292657.0</v>
      </c>
      <c r="C1110" s="1">
        <v>5261904.0</v>
      </c>
      <c r="D1110" s="1">
        <v>4.273342E7</v>
      </c>
      <c r="E1110" s="1">
        <v>2.2264034E7</v>
      </c>
      <c r="F1110" s="1">
        <v>0.0</v>
      </c>
      <c r="G1110" s="1">
        <v>1.091696E7</v>
      </c>
      <c r="H1110" s="1">
        <v>8.0</v>
      </c>
    </row>
    <row r="1111">
      <c r="A1111" s="1" t="s">
        <v>1117</v>
      </c>
      <c r="B1111" s="1">
        <v>1293121.0</v>
      </c>
      <c r="C1111" s="1">
        <v>5261904.0</v>
      </c>
      <c r="D1111" s="1">
        <v>4.3897525E7</v>
      </c>
      <c r="E1111" s="1">
        <v>1.919253E7</v>
      </c>
      <c r="F1111" s="1">
        <v>83.0</v>
      </c>
      <c r="G1111" s="1">
        <v>1.091696E7</v>
      </c>
      <c r="H1111" s="1">
        <v>8.0</v>
      </c>
    </row>
    <row r="1112">
      <c r="A1112" s="1" t="s">
        <v>1118</v>
      </c>
      <c r="B1112" s="1">
        <v>1293547.0</v>
      </c>
      <c r="C1112" s="1">
        <v>5261904.0</v>
      </c>
      <c r="D1112" s="1">
        <v>4.7755289E7</v>
      </c>
      <c r="E1112" s="1">
        <v>2.0071065E7</v>
      </c>
      <c r="F1112" s="1">
        <v>614.0</v>
      </c>
      <c r="G1112" s="1">
        <v>1.091696E7</v>
      </c>
      <c r="H1112" s="1">
        <v>8.0</v>
      </c>
    </row>
    <row r="1113">
      <c r="A1113" s="1" t="s">
        <v>1119</v>
      </c>
      <c r="B1113" s="1">
        <v>1293798.0</v>
      </c>
      <c r="C1113" s="1">
        <v>5261904.0</v>
      </c>
      <c r="D1113" s="1">
        <v>4.2301241E7</v>
      </c>
      <c r="E1113" s="1">
        <v>2.209766E7</v>
      </c>
      <c r="F1113" s="1">
        <v>509.0</v>
      </c>
      <c r="G1113" s="1">
        <v>1.0931568E7</v>
      </c>
      <c r="H1113" s="1">
        <v>8.0</v>
      </c>
    </row>
    <row r="1114">
      <c r="A1114" s="1" t="s">
        <v>1120</v>
      </c>
      <c r="B1114" s="1">
        <v>1294213.0</v>
      </c>
      <c r="C1114" s="1">
        <v>5261904.0</v>
      </c>
      <c r="D1114" s="1">
        <v>4.4774579E7</v>
      </c>
      <c r="E1114" s="1">
        <v>2.1005177E7</v>
      </c>
      <c r="F1114" s="1">
        <v>0.0</v>
      </c>
      <c r="G1114" s="1">
        <v>1.1015624E7</v>
      </c>
      <c r="H1114" s="1">
        <v>8.0</v>
      </c>
    </row>
    <row r="1115">
      <c r="A1115" s="1" t="s">
        <v>1121</v>
      </c>
      <c r="B1115" s="1">
        <v>1294541.0</v>
      </c>
      <c r="C1115" s="1">
        <v>5261904.0</v>
      </c>
      <c r="D1115" s="1">
        <v>4.8163633E7</v>
      </c>
      <c r="E1115" s="1">
        <v>2.1389766E7</v>
      </c>
      <c r="F1115" s="1">
        <v>0.0</v>
      </c>
      <c r="G1115" s="1">
        <v>1.1015624E7</v>
      </c>
      <c r="H1115" s="1">
        <v>8.0</v>
      </c>
    </row>
    <row r="1116">
      <c r="A1116" s="1" t="s">
        <v>1122</v>
      </c>
      <c r="B1116" s="1">
        <v>1294722.0</v>
      </c>
      <c r="C1116" s="1">
        <v>5261904.0</v>
      </c>
      <c r="D1116" s="1">
        <v>5.1814739E7</v>
      </c>
      <c r="E1116" s="1">
        <v>2.2542787E7</v>
      </c>
      <c r="F1116" s="1">
        <v>0.0</v>
      </c>
      <c r="G1116" s="1">
        <v>1.0915504E7</v>
      </c>
      <c r="H1116" s="1">
        <v>8.0</v>
      </c>
    </row>
    <row r="1117">
      <c r="A1117" s="1" t="s">
        <v>1123</v>
      </c>
      <c r="B1117" s="1">
        <v>1295158.0</v>
      </c>
      <c r="C1117" s="1">
        <v>5261904.0</v>
      </c>
      <c r="D1117" s="1">
        <v>4.8574812E7</v>
      </c>
      <c r="E1117" s="1">
        <v>1.924695E7</v>
      </c>
      <c r="F1117" s="1">
        <v>219.0</v>
      </c>
      <c r="G1117" s="1">
        <v>1.1015624E7</v>
      </c>
      <c r="H1117" s="1">
        <v>8.0</v>
      </c>
    </row>
    <row r="1118">
      <c r="A1118" s="1" t="s">
        <v>1124</v>
      </c>
      <c r="B1118" s="1">
        <v>1295445.0</v>
      </c>
      <c r="C1118" s="1">
        <v>5261904.0</v>
      </c>
      <c r="D1118" s="1">
        <v>4.5158714E7</v>
      </c>
      <c r="E1118" s="1">
        <v>2.186715E7</v>
      </c>
      <c r="F1118" s="1">
        <v>0.0</v>
      </c>
      <c r="G1118" s="1">
        <v>1.1015624E7</v>
      </c>
      <c r="H1118" s="1">
        <v>8.0</v>
      </c>
    </row>
    <row r="1119">
      <c r="A1119" s="1" t="s">
        <v>1125</v>
      </c>
      <c r="B1119" s="1">
        <v>1295956.0</v>
      </c>
      <c r="C1119" s="1">
        <v>5261904.0</v>
      </c>
      <c r="D1119" s="1">
        <v>4.649389E7</v>
      </c>
      <c r="E1119" s="1">
        <v>2.0165733E7</v>
      </c>
      <c r="F1119" s="1">
        <v>23.0</v>
      </c>
      <c r="G1119" s="1">
        <v>1.091696E7</v>
      </c>
      <c r="H1119" s="1">
        <v>8.0</v>
      </c>
    </row>
    <row r="1120">
      <c r="A1120" s="1" t="s">
        <v>1126</v>
      </c>
      <c r="B1120" s="1">
        <v>1296189.0</v>
      </c>
      <c r="C1120" s="1">
        <v>5261904.0</v>
      </c>
      <c r="D1120" s="1">
        <v>3.9235321E7</v>
      </c>
      <c r="E1120" s="1">
        <v>1.8996823E7</v>
      </c>
      <c r="F1120" s="1">
        <v>34.0</v>
      </c>
      <c r="G1120" s="1">
        <v>1.091696E7</v>
      </c>
      <c r="H1120" s="1">
        <v>8.0</v>
      </c>
    </row>
    <row r="1121">
      <c r="A1121" s="1" t="s">
        <v>1127</v>
      </c>
      <c r="B1121" s="1">
        <v>1296431.0</v>
      </c>
      <c r="C1121" s="1">
        <v>5261904.0</v>
      </c>
      <c r="D1121" s="1">
        <v>5.4668382E7</v>
      </c>
      <c r="E1121" s="1">
        <v>2.1184537E7</v>
      </c>
      <c r="F1121" s="1">
        <v>1321.0</v>
      </c>
      <c r="G1121" s="1">
        <v>1.0916792E7</v>
      </c>
      <c r="H1121" s="1">
        <v>8.0</v>
      </c>
    </row>
    <row r="1122">
      <c r="A1122" s="1" t="s">
        <v>1128</v>
      </c>
      <c r="B1122" s="1">
        <v>1296737.0</v>
      </c>
      <c r="C1122" s="1">
        <v>5261904.0</v>
      </c>
      <c r="D1122" s="1">
        <v>4.2949578E7</v>
      </c>
      <c r="E1122" s="1">
        <v>2.0206754E7</v>
      </c>
      <c r="F1122" s="1">
        <v>47.0</v>
      </c>
      <c r="G1122" s="1">
        <v>1.0814496E7</v>
      </c>
      <c r="H1122" s="1">
        <v>8.0</v>
      </c>
    </row>
    <row r="1123">
      <c r="A1123" s="1" t="s">
        <v>1129</v>
      </c>
      <c r="B1123" s="1">
        <v>1297009.0</v>
      </c>
      <c r="C1123" s="1">
        <v>5261904.0</v>
      </c>
      <c r="D1123" s="1">
        <v>4.353074E7</v>
      </c>
      <c r="E1123" s="1">
        <v>2.2300784E7</v>
      </c>
      <c r="F1123" s="1">
        <v>0.0</v>
      </c>
      <c r="G1123" s="1">
        <v>1.1015624E7</v>
      </c>
      <c r="H1123" s="1">
        <v>8.0</v>
      </c>
    </row>
    <row r="1124">
      <c r="A1124" s="1" t="s">
        <v>1130</v>
      </c>
      <c r="B1124" s="1">
        <v>1297578.0</v>
      </c>
      <c r="C1124" s="1">
        <v>5261904.0</v>
      </c>
      <c r="D1124" s="1">
        <v>4.5755181E7</v>
      </c>
      <c r="E1124" s="1">
        <v>1.9852215E7</v>
      </c>
      <c r="F1124" s="1">
        <v>0.0</v>
      </c>
      <c r="G1124" s="1">
        <v>1.0816856E7</v>
      </c>
      <c r="H1124" s="1">
        <v>8.0</v>
      </c>
    </row>
    <row r="1125">
      <c r="A1125" s="1" t="s">
        <v>1131</v>
      </c>
      <c r="B1125" s="1">
        <v>1297880.0</v>
      </c>
      <c r="C1125" s="1">
        <v>5261904.0</v>
      </c>
      <c r="D1125" s="1">
        <v>5.1079883E7</v>
      </c>
      <c r="E1125" s="1">
        <v>2.0992766E7</v>
      </c>
      <c r="F1125" s="1">
        <v>3075.0</v>
      </c>
      <c r="G1125" s="1">
        <v>1.091696E7</v>
      </c>
      <c r="H1125" s="1">
        <v>8.0</v>
      </c>
    </row>
    <row r="1126">
      <c r="A1126" s="1" t="s">
        <v>1132</v>
      </c>
      <c r="B1126" s="1">
        <v>1298017.0</v>
      </c>
      <c r="C1126" s="1">
        <v>5261904.0</v>
      </c>
      <c r="D1126" s="1">
        <v>4.7151057E7</v>
      </c>
      <c r="E1126" s="1">
        <v>2.3310635E7</v>
      </c>
      <c r="F1126" s="1">
        <v>419.0</v>
      </c>
      <c r="G1126" s="1">
        <v>1.1015624E7</v>
      </c>
      <c r="H1126" s="1">
        <v>8.0</v>
      </c>
    </row>
    <row r="1127">
      <c r="A1127" s="1" t="s">
        <v>1133</v>
      </c>
      <c r="B1127" s="1">
        <v>1298390.0</v>
      </c>
      <c r="C1127" s="1">
        <v>5261904.0</v>
      </c>
      <c r="D1127" s="1">
        <v>4.4809632E7</v>
      </c>
      <c r="E1127" s="1">
        <v>2.0891265E7</v>
      </c>
      <c r="F1127" s="1">
        <v>55.0</v>
      </c>
      <c r="G1127" s="1">
        <v>1.08166E7</v>
      </c>
      <c r="H1127" s="1">
        <v>8.0</v>
      </c>
    </row>
    <row r="1128">
      <c r="A1128" s="1" t="s">
        <v>1134</v>
      </c>
      <c r="B1128" s="1">
        <v>1298664.0</v>
      </c>
      <c r="C1128" s="1">
        <v>5261904.0</v>
      </c>
      <c r="D1128" s="1">
        <v>2.8158816E7</v>
      </c>
      <c r="E1128" s="1">
        <v>1.4686337E7</v>
      </c>
      <c r="F1128" s="1">
        <v>0.0</v>
      </c>
      <c r="G1128" s="1">
        <v>1.0932E7</v>
      </c>
      <c r="H1128" s="1">
        <v>8.0</v>
      </c>
    </row>
    <row r="1129">
      <c r="A1129" s="1" t="s">
        <v>1135</v>
      </c>
      <c r="B1129" s="1">
        <v>1299125.0</v>
      </c>
      <c r="C1129" s="1">
        <v>5261904.0</v>
      </c>
      <c r="D1129" s="1">
        <v>4.2665494E7</v>
      </c>
      <c r="E1129" s="1">
        <v>2.1753458E7</v>
      </c>
      <c r="F1129" s="1">
        <v>101.0</v>
      </c>
      <c r="G1129" s="1">
        <v>1.091696E7</v>
      </c>
      <c r="H1129" s="1">
        <v>8.0</v>
      </c>
    </row>
    <row r="1130">
      <c r="A1130" s="1" t="s">
        <v>1136</v>
      </c>
      <c r="B1130" s="1">
        <v>1299455.0</v>
      </c>
      <c r="C1130" s="1">
        <v>5261904.0</v>
      </c>
      <c r="D1130" s="1">
        <v>4.8238108E7</v>
      </c>
      <c r="E1130" s="1">
        <v>2.0076223E7</v>
      </c>
      <c r="F1130" s="1">
        <v>658.0</v>
      </c>
      <c r="G1130" s="1">
        <v>1.091696E7</v>
      </c>
      <c r="H1130" s="1">
        <v>8.0</v>
      </c>
    </row>
    <row r="1131">
      <c r="A1131" s="1" t="s">
        <v>1137</v>
      </c>
      <c r="B1131" s="1">
        <v>1299686.0</v>
      </c>
      <c r="C1131" s="1">
        <v>5261904.0</v>
      </c>
      <c r="D1131" s="1">
        <v>3.902901E7</v>
      </c>
      <c r="E1131" s="1">
        <v>1.7901909E7</v>
      </c>
      <c r="F1131" s="1">
        <v>728.0</v>
      </c>
      <c r="G1131" s="1">
        <v>1.0814496E7</v>
      </c>
      <c r="H1131" s="1">
        <v>8.0</v>
      </c>
    </row>
    <row r="1132">
      <c r="A1132" s="1" t="s">
        <v>1138</v>
      </c>
      <c r="B1132" s="1">
        <v>1300161.0</v>
      </c>
      <c r="C1132" s="1">
        <v>5261904.0</v>
      </c>
      <c r="D1132" s="1">
        <v>4.6989656E7</v>
      </c>
      <c r="E1132" s="1">
        <v>1.9610588E7</v>
      </c>
      <c r="F1132" s="1">
        <v>72.0</v>
      </c>
      <c r="G1132" s="1">
        <v>1.091696E7</v>
      </c>
      <c r="H1132" s="1">
        <v>8.0</v>
      </c>
    </row>
    <row r="1133">
      <c r="A1133" s="1" t="s">
        <v>1139</v>
      </c>
      <c r="B1133" s="1">
        <v>1300520.0</v>
      </c>
      <c r="C1133" s="1">
        <v>5261904.0</v>
      </c>
      <c r="D1133" s="1">
        <v>4.3458167E7</v>
      </c>
      <c r="E1133" s="1">
        <v>2.1866565E7</v>
      </c>
      <c r="F1133" s="1">
        <v>23.0</v>
      </c>
      <c r="G1133" s="1">
        <v>1.1015624E7</v>
      </c>
      <c r="H1133" s="1">
        <v>8.0</v>
      </c>
    </row>
    <row r="1134">
      <c r="A1134" s="1" t="s">
        <v>1140</v>
      </c>
      <c r="B1134" s="1">
        <v>1300763.0</v>
      </c>
      <c r="C1134" s="1">
        <v>5261904.0</v>
      </c>
      <c r="D1134" s="1">
        <v>5.4053254E7</v>
      </c>
      <c r="E1134" s="1">
        <v>2.0049613E7</v>
      </c>
      <c r="F1134" s="1">
        <v>3638.0</v>
      </c>
      <c r="G1134" s="1">
        <v>1.1015624E7</v>
      </c>
      <c r="H1134" s="1">
        <v>8.0</v>
      </c>
    </row>
    <row r="1135">
      <c r="A1135" s="1" t="s">
        <v>1141</v>
      </c>
      <c r="B1135" s="1">
        <v>1301072.0</v>
      </c>
      <c r="C1135" s="1">
        <v>5261904.0</v>
      </c>
      <c r="D1135" s="1">
        <v>4.7724969E7</v>
      </c>
      <c r="E1135" s="1">
        <v>2.165533E7</v>
      </c>
      <c r="F1135" s="1">
        <v>14.0</v>
      </c>
      <c r="G1135" s="1">
        <v>1.1015624E7</v>
      </c>
      <c r="H1135" s="1">
        <v>8.0</v>
      </c>
    </row>
    <row r="1136">
      <c r="A1136" s="1" t="s">
        <v>1142</v>
      </c>
      <c r="B1136" s="1">
        <v>1301402.0</v>
      </c>
      <c r="C1136" s="1">
        <v>5261904.0</v>
      </c>
      <c r="D1136" s="1">
        <v>4.3842729E7</v>
      </c>
      <c r="E1136" s="1">
        <v>2.2059412E7</v>
      </c>
      <c r="F1136" s="1">
        <v>405.0</v>
      </c>
      <c r="G1136" s="1">
        <v>1.1015624E7</v>
      </c>
      <c r="H1136" s="1">
        <v>8.0</v>
      </c>
    </row>
    <row r="1137">
      <c r="A1137" s="1" t="s">
        <v>1143</v>
      </c>
      <c r="B1137" s="1">
        <v>1301672.0</v>
      </c>
      <c r="C1137" s="1">
        <v>5261904.0</v>
      </c>
      <c r="D1137" s="1">
        <v>2.9763758E7</v>
      </c>
      <c r="E1137" s="1">
        <v>1.5092076E7</v>
      </c>
      <c r="F1137" s="1">
        <v>131.0</v>
      </c>
      <c r="G1137" s="1">
        <v>1.091696E7</v>
      </c>
      <c r="H1137" s="1">
        <v>8.0</v>
      </c>
    </row>
    <row r="1138">
      <c r="A1138" s="1" t="s">
        <v>1144</v>
      </c>
      <c r="B1138" s="1">
        <v>1301967.0</v>
      </c>
      <c r="C1138" s="1">
        <v>5261904.0</v>
      </c>
      <c r="D1138" s="1">
        <v>3.7773166E7</v>
      </c>
      <c r="E1138" s="1">
        <v>1.9757549E7</v>
      </c>
      <c r="F1138" s="1">
        <v>79.0</v>
      </c>
      <c r="G1138" s="1">
        <v>1.0814496E7</v>
      </c>
      <c r="H1138" s="1">
        <v>8.0</v>
      </c>
    </row>
    <row r="1139">
      <c r="A1139" s="1" t="s">
        <v>1145</v>
      </c>
      <c r="B1139" s="1">
        <v>1302262.0</v>
      </c>
      <c r="C1139" s="1">
        <v>5261904.0</v>
      </c>
      <c r="D1139" s="1">
        <v>4.3779164E7</v>
      </c>
      <c r="E1139" s="1">
        <v>1.9551915E7</v>
      </c>
      <c r="F1139" s="1">
        <v>2831.0</v>
      </c>
      <c r="G1139" s="1">
        <v>1.1015624E7</v>
      </c>
      <c r="H1139" s="1">
        <v>8.0</v>
      </c>
    </row>
    <row r="1140">
      <c r="A1140" s="1" t="s">
        <v>1146</v>
      </c>
      <c r="B1140" s="1">
        <v>1302627.0</v>
      </c>
      <c r="C1140" s="1">
        <v>5261904.0</v>
      </c>
      <c r="D1140" s="1">
        <v>5.0478584E7</v>
      </c>
      <c r="E1140" s="1">
        <v>1.9076608E7</v>
      </c>
      <c r="F1140" s="1">
        <v>3526.0</v>
      </c>
      <c r="G1140" s="1">
        <v>1.091696E7</v>
      </c>
      <c r="H1140" s="1">
        <v>8.0</v>
      </c>
    </row>
    <row r="1141">
      <c r="A1141" s="1" t="s">
        <v>1147</v>
      </c>
      <c r="B1141" s="1">
        <v>1302979.0</v>
      </c>
      <c r="C1141" s="1">
        <v>5261904.0</v>
      </c>
      <c r="D1141" s="1">
        <v>4.66405E7</v>
      </c>
      <c r="E1141" s="1">
        <v>2.1654822E7</v>
      </c>
      <c r="F1141" s="1">
        <v>0.0</v>
      </c>
      <c r="G1141" s="1">
        <v>1.1015624E7</v>
      </c>
      <c r="H1141" s="1">
        <v>8.0</v>
      </c>
    </row>
    <row r="1142">
      <c r="A1142" s="1" t="s">
        <v>1148</v>
      </c>
      <c r="B1142" s="1">
        <v>1303233.0</v>
      </c>
      <c r="C1142" s="1">
        <v>5261904.0</v>
      </c>
      <c r="D1142" s="1">
        <v>4.8509297E7</v>
      </c>
      <c r="E1142" s="1">
        <v>2.2121204E7</v>
      </c>
      <c r="F1142" s="1">
        <v>0.0</v>
      </c>
      <c r="G1142" s="1">
        <v>1.091696E7</v>
      </c>
      <c r="H1142" s="1">
        <v>8.0</v>
      </c>
    </row>
    <row r="1143">
      <c r="A1143" s="1" t="s">
        <v>1149</v>
      </c>
      <c r="B1143" s="1">
        <v>1303617.0</v>
      </c>
      <c r="C1143" s="1">
        <v>5261904.0</v>
      </c>
      <c r="D1143" s="1">
        <v>4.2485198E7</v>
      </c>
      <c r="E1143" s="1">
        <v>1.7736707E7</v>
      </c>
      <c r="F1143" s="1">
        <v>6100.0</v>
      </c>
      <c r="G1143" s="1">
        <v>1.091696E7</v>
      </c>
      <c r="H1143" s="1">
        <v>8.0</v>
      </c>
    </row>
    <row r="1144">
      <c r="A1144" s="1" t="s">
        <v>1150</v>
      </c>
      <c r="B1144" s="1">
        <v>1303928.0</v>
      </c>
      <c r="C1144" s="1">
        <v>5261904.0</v>
      </c>
      <c r="D1144" s="1">
        <v>4.1557822E7</v>
      </c>
      <c r="E1144" s="1">
        <v>2.1813541E7</v>
      </c>
      <c r="F1144" s="1">
        <v>1693.0</v>
      </c>
      <c r="G1144" s="1">
        <v>1.1015624E7</v>
      </c>
      <c r="H1144" s="1">
        <v>8.0</v>
      </c>
    </row>
    <row r="1145">
      <c r="A1145" s="1" t="s">
        <v>1151</v>
      </c>
      <c r="B1145" s="1">
        <v>1304347.0</v>
      </c>
      <c r="C1145" s="1">
        <v>5261904.0</v>
      </c>
      <c r="D1145" s="1">
        <v>4.6411656E7</v>
      </c>
      <c r="E1145" s="1">
        <v>2.0644027E7</v>
      </c>
      <c r="F1145" s="1">
        <v>162.0</v>
      </c>
      <c r="G1145" s="1">
        <v>1.1015624E7</v>
      </c>
      <c r="H1145" s="1">
        <v>8.0</v>
      </c>
    </row>
    <row r="1146">
      <c r="A1146" s="1" t="s">
        <v>1152</v>
      </c>
      <c r="B1146" s="1">
        <v>1304754.0</v>
      </c>
      <c r="C1146" s="1">
        <v>5261904.0</v>
      </c>
      <c r="D1146" s="1">
        <v>3.6682638E7</v>
      </c>
      <c r="E1146" s="1">
        <v>1.8536769E7</v>
      </c>
      <c r="F1146" s="1">
        <v>477.0</v>
      </c>
      <c r="G1146" s="1">
        <v>1.1015624E7</v>
      </c>
      <c r="H1146" s="1">
        <v>8.0</v>
      </c>
    </row>
    <row r="1147">
      <c r="A1147" s="1" t="s">
        <v>1153</v>
      </c>
      <c r="B1147" s="1">
        <v>1305082.0</v>
      </c>
      <c r="C1147" s="1">
        <v>5261904.0</v>
      </c>
      <c r="D1147" s="1">
        <v>5.0125364E7</v>
      </c>
      <c r="E1147" s="1">
        <v>1.953892E7</v>
      </c>
      <c r="F1147" s="1">
        <v>4007.0</v>
      </c>
      <c r="G1147" s="1">
        <v>1.091696E7</v>
      </c>
      <c r="H1147" s="1">
        <v>8.0</v>
      </c>
    </row>
    <row r="1148">
      <c r="A1148" s="1" t="s">
        <v>1154</v>
      </c>
      <c r="B1148" s="1">
        <v>1305376.0</v>
      </c>
      <c r="C1148" s="1">
        <v>5261904.0</v>
      </c>
      <c r="D1148" s="1">
        <v>4.655245E7</v>
      </c>
      <c r="E1148" s="1">
        <v>2.0344298E7</v>
      </c>
      <c r="F1148" s="1">
        <v>757.0</v>
      </c>
      <c r="G1148" s="1">
        <v>1.0814496E7</v>
      </c>
      <c r="H1148" s="1">
        <v>8.0</v>
      </c>
    </row>
    <row r="1149">
      <c r="A1149" s="1" t="s">
        <v>1155</v>
      </c>
      <c r="B1149" s="1">
        <v>1305896.0</v>
      </c>
      <c r="C1149" s="1">
        <v>5261904.0</v>
      </c>
      <c r="D1149" s="1">
        <v>4.3642205E7</v>
      </c>
      <c r="E1149" s="1">
        <v>1.7973765E7</v>
      </c>
      <c r="F1149" s="1">
        <v>190.0</v>
      </c>
      <c r="G1149" s="1">
        <v>1.1015624E7</v>
      </c>
      <c r="H1149" s="1">
        <v>8.0</v>
      </c>
    </row>
    <row r="1150">
      <c r="A1150" s="1" t="s">
        <v>1156</v>
      </c>
      <c r="B1150" s="1">
        <v>1306282.0</v>
      </c>
      <c r="C1150" s="1">
        <v>5261904.0</v>
      </c>
      <c r="D1150" s="1">
        <v>4.1298386E7</v>
      </c>
      <c r="E1150" s="1">
        <v>1.917326E7</v>
      </c>
      <c r="F1150" s="1">
        <v>3616.0</v>
      </c>
      <c r="G1150" s="1">
        <v>1.0814496E7</v>
      </c>
      <c r="H1150" s="1">
        <v>8.0</v>
      </c>
    </row>
    <row r="1151">
      <c r="A1151" s="1" t="s">
        <v>1157</v>
      </c>
      <c r="B1151" s="1">
        <v>1306617.0</v>
      </c>
      <c r="C1151" s="1">
        <v>5261904.0</v>
      </c>
      <c r="D1151" s="1">
        <v>4.5706411E7</v>
      </c>
      <c r="E1151" s="1">
        <v>1.9686899E7</v>
      </c>
      <c r="F1151" s="1">
        <v>3384.0</v>
      </c>
      <c r="G1151" s="1">
        <v>1.0916792E7</v>
      </c>
      <c r="H1151" s="1">
        <v>8.0</v>
      </c>
    </row>
    <row r="1152">
      <c r="A1152" s="1" t="s">
        <v>1158</v>
      </c>
      <c r="B1152" s="1">
        <v>1306930.0</v>
      </c>
      <c r="C1152" s="1">
        <v>5261904.0</v>
      </c>
      <c r="D1152" s="1">
        <v>4.6157488E7</v>
      </c>
      <c r="E1152" s="1">
        <v>2.1221486E7</v>
      </c>
      <c r="F1152" s="1">
        <v>371.0</v>
      </c>
      <c r="G1152" s="1">
        <v>1.1015624E7</v>
      </c>
      <c r="H1152" s="1">
        <v>8.0</v>
      </c>
    </row>
    <row r="1153">
      <c r="A1153" s="1" t="s">
        <v>1159</v>
      </c>
      <c r="B1153" s="1">
        <v>1307521.0</v>
      </c>
      <c r="C1153" s="1">
        <v>5261904.0</v>
      </c>
      <c r="D1153" s="1">
        <v>4.25831E7</v>
      </c>
      <c r="E1153" s="1">
        <v>1.9290179E7</v>
      </c>
      <c r="F1153" s="1">
        <v>282.0</v>
      </c>
      <c r="G1153" s="1">
        <v>1.1015624E7</v>
      </c>
      <c r="H1153" s="1">
        <v>8.0</v>
      </c>
    </row>
    <row r="1154">
      <c r="A1154" s="1" t="s">
        <v>1160</v>
      </c>
      <c r="B1154" s="1">
        <v>1307774.0</v>
      </c>
      <c r="C1154" s="1">
        <v>5261904.0</v>
      </c>
      <c r="D1154" s="1">
        <v>4.3490213E7</v>
      </c>
      <c r="E1154" s="1">
        <v>2.1936127E7</v>
      </c>
      <c r="F1154" s="1">
        <v>2645.0</v>
      </c>
      <c r="G1154" s="1">
        <v>1.1015624E7</v>
      </c>
      <c r="H1154" s="1">
        <v>8.0</v>
      </c>
    </row>
    <row r="1155">
      <c r="A1155" s="1" t="s">
        <v>1161</v>
      </c>
      <c r="B1155" s="1">
        <v>1307986.0</v>
      </c>
      <c r="C1155" s="1">
        <v>5261904.0</v>
      </c>
      <c r="D1155" s="1">
        <v>5.4717669E7</v>
      </c>
      <c r="E1155" s="1">
        <v>2.0501165E7</v>
      </c>
      <c r="F1155" s="1">
        <v>341.0</v>
      </c>
      <c r="G1155" s="1">
        <v>1.1015624E7</v>
      </c>
      <c r="H1155" s="1">
        <v>8.0</v>
      </c>
    </row>
    <row r="1156">
      <c r="A1156" s="1" t="s">
        <v>1162</v>
      </c>
      <c r="B1156" s="1">
        <v>1308334.0</v>
      </c>
      <c r="C1156" s="1">
        <v>5261904.0</v>
      </c>
      <c r="D1156" s="1">
        <v>4.5603705E7</v>
      </c>
      <c r="E1156" s="1">
        <v>2.0618365E7</v>
      </c>
      <c r="F1156" s="1">
        <v>1033.0</v>
      </c>
      <c r="G1156" s="1">
        <v>1.091696E7</v>
      </c>
      <c r="H1156" s="1">
        <v>8.0</v>
      </c>
    </row>
    <row r="1157">
      <c r="A1157" s="1" t="s">
        <v>1163</v>
      </c>
      <c r="B1157" s="1">
        <v>1308854.0</v>
      </c>
      <c r="C1157" s="1">
        <v>5261904.0</v>
      </c>
      <c r="D1157" s="1">
        <v>4.4610545E7</v>
      </c>
      <c r="E1157" s="1">
        <v>1.9165754E7</v>
      </c>
      <c r="F1157" s="1">
        <v>1385.0</v>
      </c>
      <c r="G1157" s="1">
        <v>1.1015624E7</v>
      </c>
      <c r="H1157" s="1">
        <v>8.0</v>
      </c>
    </row>
    <row r="1158">
      <c r="A1158" s="1" t="s">
        <v>1164</v>
      </c>
      <c r="B1158" s="1">
        <v>1309083.0</v>
      </c>
      <c r="C1158" s="1">
        <v>5261904.0</v>
      </c>
      <c r="D1158" s="1">
        <v>2.7688045E7</v>
      </c>
      <c r="E1158" s="1">
        <v>1.4083353E7</v>
      </c>
      <c r="F1158" s="1">
        <v>1551.0</v>
      </c>
      <c r="G1158" s="1">
        <v>1.1015624E7</v>
      </c>
      <c r="H1158" s="1">
        <v>8.0</v>
      </c>
    </row>
    <row r="1159">
      <c r="A1159" s="1" t="s">
        <v>1165</v>
      </c>
      <c r="B1159" s="1">
        <v>1309339.0</v>
      </c>
      <c r="C1159" s="1">
        <v>5261904.0</v>
      </c>
      <c r="D1159" s="1">
        <v>4.7678847E7</v>
      </c>
      <c r="E1159" s="1">
        <v>2.0865457E7</v>
      </c>
      <c r="F1159" s="1">
        <v>3251.0</v>
      </c>
      <c r="G1159" s="1">
        <v>1.1015624E7</v>
      </c>
      <c r="H1159" s="1">
        <v>8.0</v>
      </c>
    </row>
    <row r="1160">
      <c r="A1160" s="1" t="s">
        <v>1166</v>
      </c>
      <c r="B1160" s="1">
        <v>1309525.0</v>
      </c>
      <c r="C1160" s="1">
        <v>5261904.0</v>
      </c>
      <c r="D1160" s="1">
        <v>4.9747452E7</v>
      </c>
      <c r="E1160" s="1">
        <v>2.1836027E7</v>
      </c>
      <c r="F1160" s="1">
        <v>1271.0</v>
      </c>
      <c r="G1160" s="1">
        <v>1.1015624E7</v>
      </c>
      <c r="H1160" s="1">
        <v>8.0</v>
      </c>
    </row>
    <row r="1161">
      <c r="A1161" s="1" t="s">
        <v>1167</v>
      </c>
      <c r="B1161" s="1">
        <v>1309800.0</v>
      </c>
      <c r="C1161" s="1">
        <v>5261904.0</v>
      </c>
      <c r="D1161" s="1">
        <v>4.4204082E7</v>
      </c>
      <c r="E1161" s="1">
        <v>2.1743226E7</v>
      </c>
      <c r="F1161" s="1">
        <v>135.0</v>
      </c>
      <c r="G1161" s="1">
        <v>1.0916792E7</v>
      </c>
      <c r="H1161" s="1">
        <v>8.0</v>
      </c>
    </row>
    <row r="1162">
      <c r="A1162" s="1" t="s">
        <v>1168</v>
      </c>
      <c r="B1162" s="1">
        <v>1310174.0</v>
      </c>
      <c r="C1162" s="1">
        <v>5261904.0</v>
      </c>
      <c r="D1162" s="1">
        <v>4.2909877E7</v>
      </c>
      <c r="E1162" s="1">
        <v>2.1664872E7</v>
      </c>
      <c r="F1162" s="1">
        <v>0.0</v>
      </c>
      <c r="G1162" s="1">
        <v>1.1015624E7</v>
      </c>
      <c r="H1162" s="1">
        <v>8.0</v>
      </c>
    </row>
    <row r="1163">
      <c r="A1163" s="1" t="s">
        <v>1169</v>
      </c>
      <c r="B1163" s="1">
        <v>1310537.0</v>
      </c>
      <c r="C1163" s="1">
        <v>5261904.0</v>
      </c>
      <c r="D1163" s="1">
        <v>4.1581864E7</v>
      </c>
      <c r="E1163" s="1">
        <v>1.9881276E7</v>
      </c>
      <c r="F1163" s="1">
        <v>0.0</v>
      </c>
      <c r="G1163" s="1">
        <v>1.091696E7</v>
      </c>
      <c r="H1163" s="1">
        <v>8.0</v>
      </c>
    </row>
    <row r="1164">
      <c r="A1164" s="1" t="s">
        <v>1170</v>
      </c>
      <c r="B1164" s="1">
        <v>1310772.0</v>
      </c>
      <c r="C1164" s="1">
        <v>5261904.0</v>
      </c>
      <c r="D1164" s="1">
        <v>4.2068256E7</v>
      </c>
      <c r="E1164" s="1">
        <v>2.1835997E7</v>
      </c>
      <c r="F1164" s="1">
        <v>5129.0</v>
      </c>
      <c r="G1164" s="1">
        <v>1.0814496E7</v>
      </c>
      <c r="H1164" s="1">
        <v>8.0</v>
      </c>
    </row>
    <row r="1165">
      <c r="A1165" s="1" t="s">
        <v>1171</v>
      </c>
      <c r="B1165" s="1">
        <v>1311081.0</v>
      </c>
      <c r="C1165" s="1">
        <v>5261904.0</v>
      </c>
      <c r="D1165" s="1">
        <v>4.5054698E7</v>
      </c>
      <c r="E1165" s="1">
        <v>1.955475E7</v>
      </c>
      <c r="F1165" s="1">
        <v>6970.0</v>
      </c>
      <c r="G1165" s="1">
        <v>1.1015624E7</v>
      </c>
      <c r="H1165" s="1">
        <v>8.0</v>
      </c>
    </row>
    <row r="1166">
      <c r="A1166" s="1" t="s">
        <v>1172</v>
      </c>
      <c r="B1166" s="1">
        <v>1311303.0</v>
      </c>
      <c r="C1166" s="1">
        <v>5261904.0</v>
      </c>
      <c r="D1166" s="1">
        <v>4.2967796E7</v>
      </c>
      <c r="E1166" s="1">
        <v>2.2166673E7</v>
      </c>
      <c r="F1166" s="1">
        <v>0.0</v>
      </c>
      <c r="G1166" s="1">
        <v>1.1015624E7</v>
      </c>
      <c r="H1166" s="1">
        <v>8.0</v>
      </c>
    </row>
    <row r="1167">
      <c r="A1167" s="1" t="s">
        <v>1173</v>
      </c>
      <c r="B1167" s="1">
        <v>1311640.0</v>
      </c>
      <c r="C1167" s="1">
        <v>5261904.0</v>
      </c>
      <c r="D1167" s="1">
        <v>4.3078117E7</v>
      </c>
      <c r="E1167" s="1">
        <v>2.0355644E7</v>
      </c>
      <c r="F1167" s="1">
        <v>6956.0</v>
      </c>
      <c r="G1167" s="1">
        <v>1.1015624E7</v>
      </c>
      <c r="H1167" s="1">
        <v>8.0</v>
      </c>
    </row>
    <row r="1168">
      <c r="A1168" s="1" t="s">
        <v>1174</v>
      </c>
      <c r="B1168" s="1">
        <v>1311822.0</v>
      </c>
      <c r="C1168" s="1">
        <v>5261904.0</v>
      </c>
      <c r="D1168" s="1">
        <v>5.1125646E7</v>
      </c>
      <c r="E1168" s="1">
        <v>2.1751101E7</v>
      </c>
      <c r="F1168" s="1">
        <v>1786.0</v>
      </c>
      <c r="G1168" s="1">
        <v>1.091696E7</v>
      </c>
      <c r="H1168" s="1">
        <v>8.0</v>
      </c>
    </row>
    <row r="1169">
      <c r="A1169" s="1" t="s">
        <v>1175</v>
      </c>
      <c r="B1169" s="1">
        <v>1312135.0</v>
      </c>
      <c r="C1169" s="1">
        <v>5261904.0</v>
      </c>
      <c r="D1169" s="1">
        <v>4.4340223E7</v>
      </c>
      <c r="E1169" s="1">
        <v>1.9797312E7</v>
      </c>
      <c r="F1169" s="1">
        <v>3973.0</v>
      </c>
      <c r="G1169" s="1">
        <v>1.091696E7</v>
      </c>
      <c r="H1169" s="1">
        <v>8.0</v>
      </c>
    </row>
    <row r="1170">
      <c r="A1170" s="1" t="s">
        <v>1176</v>
      </c>
      <c r="B1170" s="1">
        <v>1312570.0</v>
      </c>
      <c r="C1170" s="1">
        <v>5261904.0</v>
      </c>
      <c r="D1170" s="1">
        <v>4.855588E7</v>
      </c>
      <c r="E1170" s="1">
        <v>1.7733536E7</v>
      </c>
      <c r="F1170" s="1">
        <v>3782.0</v>
      </c>
      <c r="G1170" s="1">
        <v>1.1015624E7</v>
      </c>
      <c r="H1170" s="1">
        <v>8.0</v>
      </c>
    </row>
    <row r="1171">
      <c r="A1171" s="1" t="s">
        <v>1177</v>
      </c>
      <c r="B1171" s="1">
        <v>1312940.0</v>
      </c>
      <c r="C1171" s="1">
        <v>5261904.0</v>
      </c>
      <c r="D1171" s="1">
        <v>4.4560575E7</v>
      </c>
      <c r="E1171" s="1">
        <v>2.041461E7</v>
      </c>
      <c r="F1171" s="1">
        <v>1345.0</v>
      </c>
      <c r="G1171" s="1">
        <v>1.091696E7</v>
      </c>
      <c r="H1171" s="1">
        <v>8.0</v>
      </c>
    </row>
    <row r="1172">
      <c r="A1172" s="1" t="s">
        <v>1178</v>
      </c>
      <c r="B1172" s="1">
        <v>1313322.0</v>
      </c>
      <c r="C1172" s="1">
        <v>5261904.0</v>
      </c>
      <c r="D1172" s="1">
        <v>4.074655E7</v>
      </c>
      <c r="E1172" s="1">
        <v>2.0031139E7</v>
      </c>
      <c r="F1172" s="1">
        <v>6042.0</v>
      </c>
      <c r="G1172" s="1">
        <v>1.1015624E7</v>
      </c>
      <c r="H1172" s="1">
        <v>8.0</v>
      </c>
    </row>
    <row r="1173">
      <c r="A1173" s="1" t="s">
        <v>1179</v>
      </c>
      <c r="B1173" s="1">
        <v>1313665.0</v>
      </c>
      <c r="C1173" s="1">
        <v>5261904.0</v>
      </c>
      <c r="D1173" s="1">
        <v>4.3139019E7</v>
      </c>
      <c r="E1173" s="1">
        <v>1.9345744E7</v>
      </c>
      <c r="F1173" s="1">
        <v>5631.0</v>
      </c>
      <c r="G1173" s="1">
        <v>1.1015624E7</v>
      </c>
      <c r="H1173" s="1">
        <v>8.0</v>
      </c>
    </row>
    <row r="1174">
      <c r="A1174" s="1" t="s">
        <v>1180</v>
      </c>
      <c r="B1174" s="1">
        <v>1313843.0</v>
      </c>
      <c r="C1174" s="1">
        <v>5261904.0</v>
      </c>
      <c r="D1174" s="1">
        <v>4.102141E7</v>
      </c>
      <c r="E1174" s="1">
        <v>2.3082122E7</v>
      </c>
      <c r="F1174" s="1">
        <v>1173.0</v>
      </c>
      <c r="G1174" s="1">
        <v>1.091696E7</v>
      </c>
      <c r="H1174" s="1">
        <v>8.0</v>
      </c>
    </row>
    <row r="1175">
      <c r="A1175" s="1" t="s">
        <v>1181</v>
      </c>
      <c r="B1175" s="1">
        <v>1314176.0</v>
      </c>
      <c r="C1175" s="1">
        <v>5261904.0</v>
      </c>
      <c r="D1175" s="1">
        <v>4.4382825E7</v>
      </c>
      <c r="E1175" s="1">
        <v>2.103931E7</v>
      </c>
      <c r="F1175" s="1">
        <v>643.0</v>
      </c>
      <c r="G1175" s="1">
        <v>1.091696E7</v>
      </c>
      <c r="H1175" s="1">
        <v>8.0</v>
      </c>
    </row>
    <row r="1176">
      <c r="A1176" s="1" t="s">
        <v>1182</v>
      </c>
      <c r="B1176" s="1">
        <v>1314464.0</v>
      </c>
      <c r="C1176" s="1">
        <v>5261904.0</v>
      </c>
      <c r="D1176" s="1">
        <v>4.7699691E7</v>
      </c>
      <c r="E1176" s="1">
        <v>2.1296959E7</v>
      </c>
      <c r="F1176" s="1">
        <v>5828.0</v>
      </c>
      <c r="G1176" s="1">
        <v>1.1015624E7</v>
      </c>
      <c r="H1176" s="1">
        <v>8.0</v>
      </c>
    </row>
    <row r="1177">
      <c r="A1177" s="1" t="s">
        <v>1183</v>
      </c>
      <c r="B1177" s="1">
        <v>1314874.0</v>
      </c>
      <c r="C1177" s="1">
        <v>5261904.0</v>
      </c>
      <c r="D1177" s="1">
        <v>4.0736757E7</v>
      </c>
      <c r="E1177" s="1">
        <v>2.0088206E7</v>
      </c>
      <c r="F1177" s="1">
        <v>1849.0</v>
      </c>
      <c r="G1177" s="1">
        <v>1.091696E7</v>
      </c>
      <c r="H1177" s="1">
        <v>8.0</v>
      </c>
    </row>
    <row r="1178">
      <c r="A1178" s="1" t="s">
        <v>1184</v>
      </c>
      <c r="B1178" s="1">
        <v>1315287.0</v>
      </c>
      <c r="C1178" s="1">
        <v>5261904.0</v>
      </c>
      <c r="D1178" s="1">
        <v>4.1025453E7</v>
      </c>
      <c r="E1178" s="1">
        <v>1.7951706E7</v>
      </c>
      <c r="F1178" s="1">
        <v>6019.0</v>
      </c>
      <c r="G1178" s="1">
        <v>1.1015624E7</v>
      </c>
      <c r="H1178" s="1">
        <v>8.0</v>
      </c>
    </row>
    <row r="1179">
      <c r="A1179" s="1" t="s">
        <v>1185</v>
      </c>
      <c r="B1179" s="1">
        <v>1315715.0</v>
      </c>
      <c r="C1179" s="1">
        <v>5261904.0</v>
      </c>
      <c r="D1179" s="1">
        <v>4.4584914E7</v>
      </c>
      <c r="E1179" s="1">
        <v>2.0734424E7</v>
      </c>
      <c r="F1179" s="1">
        <v>0.0</v>
      </c>
      <c r="G1179" s="1">
        <v>1.091696E7</v>
      </c>
      <c r="H1179" s="1">
        <v>8.0</v>
      </c>
    </row>
    <row r="1180">
      <c r="A1180" s="1" t="s">
        <v>1186</v>
      </c>
      <c r="B1180" s="1">
        <v>1316128.0</v>
      </c>
      <c r="C1180" s="1">
        <v>5261904.0</v>
      </c>
      <c r="D1180" s="1">
        <v>3.8388063E7</v>
      </c>
      <c r="E1180" s="1">
        <v>2.0173021E7</v>
      </c>
      <c r="F1180" s="1">
        <v>2239.0</v>
      </c>
      <c r="G1180" s="1">
        <v>1.091696E7</v>
      </c>
      <c r="H1180" s="1">
        <v>8.0</v>
      </c>
    </row>
    <row r="1181">
      <c r="A1181" s="1" t="s">
        <v>1187</v>
      </c>
      <c r="B1181" s="1">
        <v>1316433.0</v>
      </c>
      <c r="C1181" s="1">
        <v>5261904.0</v>
      </c>
      <c r="D1181" s="1">
        <v>4.4432029E7</v>
      </c>
      <c r="E1181" s="1">
        <v>2.0510373E7</v>
      </c>
      <c r="F1181" s="1">
        <v>2691.0</v>
      </c>
      <c r="G1181" s="1">
        <v>1.091696E7</v>
      </c>
      <c r="H1181" s="1">
        <v>8.0</v>
      </c>
    </row>
    <row r="1182">
      <c r="A1182" s="1" t="s">
        <v>1188</v>
      </c>
      <c r="B1182" s="1">
        <v>1316771.0</v>
      </c>
      <c r="C1182" s="1">
        <v>5261904.0</v>
      </c>
      <c r="D1182" s="1">
        <v>5.0058082E7</v>
      </c>
      <c r="E1182" s="1">
        <v>1.9639976E7</v>
      </c>
      <c r="F1182" s="1">
        <v>755.0</v>
      </c>
      <c r="G1182" s="1">
        <v>1.1015624E7</v>
      </c>
      <c r="H1182" s="1">
        <v>8.0</v>
      </c>
    </row>
    <row r="1183">
      <c r="A1183" s="1" t="s">
        <v>1189</v>
      </c>
      <c r="B1183" s="1">
        <v>1317005.0</v>
      </c>
      <c r="C1183" s="1">
        <v>5261904.0</v>
      </c>
      <c r="D1183" s="1">
        <v>4.4455364E7</v>
      </c>
      <c r="E1183" s="1">
        <v>2.2621436E7</v>
      </c>
      <c r="F1183" s="1">
        <v>0.0</v>
      </c>
      <c r="G1183" s="1">
        <v>1.091696E7</v>
      </c>
      <c r="H1183" s="1">
        <v>8.0</v>
      </c>
    </row>
    <row r="1184">
      <c r="A1184" s="1" t="s">
        <v>1190</v>
      </c>
      <c r="B1184" s="1">
        <v>1317279.0</v>
      </c>
      <c r="C1184" s="1">
        <v>5261904.0</v>
      </c>
      <c r="D1184" s="1">
        <v>5.1300964E7</v>
      </c>
      <c r="E1184" s="1">
        <v>2.1509637E7</v>
      </c>
      <c r="F1184" s="1">
        <v>9.0</v>
      </c>
      <c r="G1184" s="1">
        <v>1.1015624E7</v>
      </c>
      <c r="H1184" s="1">
        <v>8.0</v>
      </c>
    </row>
    <row r="1185">
      <c r="A1185" s="1" t="s">
        <v>1191</v>
      </c>
      <c r="B1185" s="1">
        <v>1317674.0</v>
      </c>
      <c r="C1185" s="1">
        <v>5261904.0</v>
      </c>
      <c r="D1185" s="1">
        <v>4.2852116E7</v>
      </c>
      <c r="E1185" s="1">
        <v>1.9495819E7</v>
      </c>
      <c r="F1185" s="1">
        <v>3349.0</v>
      </c>
      <c r="G1185" s="1">
        <v>1.1015624E7</v>
      </c>
      <c r="H1185" s="1">
        <v>8.0</v>
      </c>
    </row>
    <row r="1186">
      <c r="A1186" s="1" t="s">
        <v>1192</v>
      </c>
      <c r="B1186" s="1">
        <v>1317965.0</v>
      </c>
      <c r="C1186" s="1">
        <v>5261904.0</v>
      </c>
      <c r="D1186" s="1">
        <v>4.327972E7</v>
      </c>
      <c r="E1186" s="1">
        <v>2.0897299E7</v>
      </c>
      <c r="F1186" s="1">
        <v>4203.0</v>
      </c>
      <c r="G1186" s="1">
        <v>1.091696E7</v>
      </c>
      <c r="H1186" s="1">
        <v>8.0</v>
      </c>
    </row>
    <row r="1187">
      <c r="A1187" s="1" t="s">
        <v>1193</v>
      </c>
      <c r="B1187" s="1">
        <v>1318475.0</v>
      </c>
      <c r="C1187" s="1">
        <v>5261904.0</v>
      </c>
      <c r="D1187" s="1">
        <v>4.5555099E7</v>
      </c>
      <c r="E1187" s="1">
        <v>1.9443674E7</v>
      </c>
      <c r="F1187" s="1">
        <v>308.0</v>
      </c>
      <c r="G1187" s="1">
        <v>1.1015624E7</v>
      </c>
      <c r="H1187" s="1">
        <v>8.0</v>
      </c>
    </row>
    <row r="1188">
      <c r="A1188" s="1" t="s">
        <v>1194</v>
      </c>
      <c r="B1188" s="1">
        <v>1318923.0</v>
      </c>
      <c r="C1188" s="1">
        <v>5261904.0</v>
      </c>
      <c r="D1188" s="1">
        <v>4.3259337E7</v>
      </c>
      <c r="E1188" s="1">
        <v>1.9527381E7</v>
      </c>
      <c r="F1188" s="1">
        <v>918.0</v>
      </c>
      <c r="G1188" s="1">
        <v>1.0919568E7</v>
      </c>
      <c r="H1188" s="1">
        <v>8.0</v>
      </c>
    </row>
    <row r="1189">
      <c r="A1189" s="1" t="s">
        <v>1195</v>
      </c>
      <c r="B1189" s="1">
        <v>1319295.0</v>
      </c>
      <c r="C1189" s="1">
        <v>5261904.0</v>
      </c>
      <c r="D1189" s="1">
        <v>4.5940035E7</v>
      </c>
      <c r="E1189" s="1">
        <v>1.9713672E7</v>
      </c>
      <c r="F1189" s="1">
        <v>3563.0</v>
      </c>
      <c r="G1189" s="1">
        <v>1.1015624E7</v>
      </c>
      <c r="H1189" s="1">
        <v>8.0</v>
      </c>
    </row>
    <row r="1190">
      <c r="A1190" s="1" t="s">
        <v>1196</v>
      </c>
      <c r="B1190" s="1">
        <v>1319644.0</v>
      </c>
      <c r="C1190" s="1">
        <v>5261904.0</v>
      </c>
      <c r="D1190" s="1">
        <v>4.6889697E7</v>
      </c>
      <c r="E1190" s="1">
        <v>1.9308954E7</v>
      </c>
      <c r="F1190" s="1">
        <v>3731.0</v>
      </c>
      <c r="G1190" s="1">
        <v>1.091696E7</v>
      </c>
      <c r="H1190" s="1">
        <v>8.0</v>
      </c>
    </row>
    <row r="1191">
      <c r="A1191" s="1" t="s">
        <v>1197</v>
      </c>
      <c r="B1191" s="1">
        <v>1320060.0</v>
      </c>
      <c r="C1191" s="1">
        <v>5261904.0</v>
      </c>
      <c r="D1191" s="1">
        <v>4.3863448E7</v>
      </c>
      <c r="E1191" s="1">
        <v>2.1266675E7</v>
      </c>
      <c r="F1191" s="1">
        <v>294.0</v>
      </c>
      <c r="G1191" s="1">
        <v>1.1015624E7</v>
      </c>
      <c r="H1191" s="1">
        <v>8.0</v>
      </c>
    </row>
    <row r="1192">
      <c r="A1192" s="1" t="s">
        <v>1198</v>
      </c>
      <c r="B1192" s="1">
        <v>1320262.0</v>
      </c>
      <c r="C1192" s="1">
        <v>5261904.0</v>
      </c>
      <c r="D1192" s="1">
        <v>5.1949288E7</v>
      </c>
      <c r="E1192" s="1">
        <v>2.1648903E7</v>
      </c>
      <c r="F1192" s="1">
        <v>1124.0</v>
      </c>
      <c r="G1192" s="1">
        <v>1.0916792E7</v>
      </c>
      <c r="H1192" s="1">
        <v>8.0</v>
      </c>
    </row>
    <row r="1193">
      <c r="A1193" s="1" t="s">
        <v>1199</v>
      </c>
      <c r="B1193" s="1">
        <v>1320575.0</v>
      </c>
      <c r="C1193" s="1">
        <v>5261904.0</v>
      </c>
      <c r="D1193" s="1">
        <v>3.2100267E7</v>
      </c>
      <c r="E1193" s="1">
        <v>1.634221E7</v>
      </c>
      <c r="F1193" s="1">
        <v>2329.0</v>
      </c>
      <c r="G1193" s="1">
        <v>1.091696E7</v>
      </c>
      <c r="H1193" s="1">
        <v>8.0</v>
      </c>
    </row>
    <row r="1194">
      <c r="A1194" s="1" t="s">
        <v>1200</v>
      </c>
      <c r="B1194" s="1">
        <v>1320850.0</v>
      </c>
      <c r="C1194" s="1">
        <v>5261904.0</v>
      </c>
      <c r="D1194" s="1">
        <v>4.0464258E7</v>
      </c>
      <c r="E1194" s="1">
        <v>1.966356E7</v>
      </c>
      <c r="F1194" s="1">
        <v>6674.0</v>
      </c>
      <c r="G1194" s="1">
        <v>1.0814552E7</v>
      </c>
      <c r="H1194" s="1">
        <v>8.0</v>
      </c>
    </row>
    <row r="1195">
      <c r="A1195" s="1" t="s">
        <v>1201</v>
      </c>
      <c r="B1195" s="1">
        <v>1321160.0</v>
      </c>
      <c r="C1195" s="1">
        <v>5261904.0</v>
      </c>
      <c r="D1195" s="1">
        <v>4.6377163E7</v>
      </c>
      <c r="E1195" s="1">
        <v>2.0498704E7</v>
      </c>
      <c r="F1195" s="1">
        <v>3593.0</v>
      </c>
      <c r="G1195" s="1">
        <v>1.1015624E7</v>
      </c>
      <c r="H1195" s="1">
        <v>8.0</v>
      </c>
    </row>
    <row r="1196">
      <c r="A1196" s="1" t="s">
        <v>1202</v>
      </c>
      <c r="B1196" s="1">
        <v>1321634.0</v>
      </c>
      <c r="C1196" s="1">
        <v>5261904.0</v>
      </c>
      <c r="D1196" s="1">
        <v>4.3238004E7</v>
      </c>
      <c r="E1196" s="1">
        <v>2.0541871E7</v>
      </c>
      <c r="F1196" s="1">
        <v>583.0</v>
      </c>
      <c r="G1196" s="1">
        <v>1.091696E7</v>
      </c>
      <c r="H1196" s="1">
        <v>8.0</v>
      </c>
    </row>
    <row r="1197">
      <c r="A1197" s="1" t="s">
        <v>1203</v>
      </c>
      <c r="B1197" s="1">
        <v>1322026.0</v>
      </c>
      <c r="C1197" s="1">
        <v>5261904.0</v>
      </c>
      <c r="D1197" s="1">
        <v>4.1181221E7</v>
      </c>
      <c r="E1197" s="1">
        <v>2.0165228E7</v>
      </c>
      <c r="F1197" s="1">
        <v>2045.0</v>
      </c>
      <c r="G1197" s="1">
        <v>1.0916792E7</v>
      </c>
      <c r="H1197" s="1">
        <v>8.0</v>
      </c>
    </row>
    <row r="1198">
      <c r="A1198" s="1" t="s">
        <v>1204</v>
      </c>
      <c r="B1198" s="1">
        <v>1322403.0</v>
      </c>
      <c r="C1198" s="1">
        <v>5261904.0</v>
      </c>
      <c r="D1198" s="1">
        <v>4.5170066E7</v>
      </c>
      <c r="E1198" s="1">
        <v>1.8976725E7</v>
      </c>
      <c r="F1198" s="1">
        <v>3138.0</v>
      </c>
      <c r="G1198" s="1">
        <v>1.091696E7</v>
      </c>
      <c r="H1198" s="1">
        <v>8.0</v>
      </c>
    </row>
    <row r="1199">
      <c r="A1199" s="1" t="s">
        <v>1205</v>
      </c>
      <c r="B1199" s="1">
        <v>1322802.0</v>
      </c>
      <c r="C1199" s="1">
        <v>5261904.0</v>
      </c>
      <c r="D1199" s="1">
        <v>4.4177279E7</v>
      </c>
      <c r="E1199" s="1">
        <v>2.0718153E7</v>
      </c>
      <c r="F1199" s="1">
        <v>0.0</v>
      </c>
      <c r="G1199" s="1">
        <v>1.0818408E7</v>
      </c>
      <c r="H1199" s="1">
        <v>8.0</v>
      </c>
    </row>
    <row r="1200">
      <c r="A1200" s="1" t="s">
        <v>1206</v>
      </c>
      <c r="B1200" s="1">
        <v>1323201.0</v>
      </c>
      <c r="C1200" s="1">
        <v>5261904.0</v>
      </c>
      <c r="D1200" s="1">
        <v>4.1557579E7</v>
      </c>
      <c r="E1200" s="1">
        <v>2.1333866E7</v>
      </c>
      <c r="F1200" s="1">
        <v>539.0</v>
      </c>
      <c r="G1200" s="1">
        <v>1.1015624E7</v>
      </c>
      <c r="H1200" s="1">
        <v>8.0</v>
      </c>
    </row>
    <row r="1201">
      <c r="A1201" s="1" t="s">
        <v>1207</v>
      </c>
      <c r="B1201" s="1">
        <v>1323361.0</v>
      </c>
      <c r="C1201" s="1">
        <v>5261904.0</v>
      </c>
      <c r="D1201" s="1">
        <v>4.9586985E7</v>
      </c>
      <c r="E1201" s="1">
        <v>2.2507541E7</v>
      </c>
      <c r="F1201" s="1">
        <v>536.0</v>
      </c>
      <c r="G1201" s="1">
        <v>1.1015624E7</v>
      </c>
      <c r="H1201" s="1">
        <v>8.0</v>
      </c>
    </row>
    <row r="1202">
      <c r="A1202" s="1" t="s">
        <v>1208</v>
      </c>
      <c r="B1202" s="1">
        <v>1323674.0</v>
      </c>
      <c r="C1202" s="1">
        <v>5261904.0</v>
      </c>
      <c r="D1202" s="1">
        <v>4.7806446E7</v>
      </c>
      <c r="E1202" s="1">
        <v>1.9485821E7</v>
      </c>
      <c r="F1202" s="1">
        <v>4488.0</v>
      </c>
      <c r="G1202" s="1">
        <v>1.091696E7</v>
      </c>
      <c r="H1202" s="1">
        <v>8.0</v>
      </c>
    </row>
    <row r="1203">
      <c r="A1203" s="1" t="s">
        <v>1209</v>
      </c>
      <c r="B1203" s="1">
        <v>1323847.0</v>
      </c>
      <c r="C1203" s="1">
        <v>5261904.0</v>
      </c>
      <c r="D1203" s="1">
        <v>3.7934706E7</v>
      </c>
      <c r="E1203" s="1">
        <v>2.1336759E7</v>
      </c>
      <c r="F1203" s="1">
        <v>774.0</v>
      </c>
      <c r="G1203" s="1">
        <v>1.091696E7</v>
      </c>
      <c r="H1203" s="1">
        <v>8.0</v>
      </c>
    </row>
    <row r="1204">
      <c r="A1204" s="1" t="s">
        <v>1210</v>
      </c>
      <c r="B1204" s="1">
        <v>1324194.0</v>
      </c>
      <c r="C1204" s="1">
        <v>5261904.0</v>
      </c>
      <c r="D1204" s="1">
        <v>4.6567806E7</v>
      </c>
      <c r="E1204" s="1">
        <v>2.1574179E7</v>
      </c>
      <c r="F1204" s="1">
        <v>0.0</v>
      </c>
      <c r="G1204" s="1">
        <v>1.1015624E7</v>
      </c>
      <c r="H1204" s="1">
        <v>8.0</v>
      </c>
    </row>
    <row r="1205">
      <c r="A1205" s="1" t="s">
        <v>1211</v>
      </c>
      <c r="B1205" s="1">
        <v>1324783.0</v>
      </c>
      <c r="C1205" s="1">
        <v>5261904.0</v>
      </c>
      <c r="D1205" s="1">
        <v>4.0859691E7</v>
      </c>
      <c r="E1205" s="1">
        <v>1.8064941E7</v>
      </c>
      <c r="F1205" s="1">
        <v>1485.0</v>
      </c>
      <c r="G1205" s="1">
        <v>1.1015624E7</v>
      </c>
      <c r="H1205" s="1">
        <v>8.0</v>
      </c>
    </row>
    <row r="1206">
      <c r="A1206" s="1" t="s">
        <v>1212</v>
      </c>
      <c r="B1206" s="1">
        <v>1325117.0</v>
      </c>
      <c r="C1206" s="1">
        <v>5261904.0</v>
      </c>
      <c r="D1206" s="1">
        <v>4.4942347E7</v>
      </c>
      <c r="E1206" s="1">
        <v>1.9348987E7</v>
      </c>
      <c r="F1206" s="1">
        <v>6773.0</v>
      </c>
      <c r="G1206" s="1">
        <v>1.091696E7</v>
      </c>
      <c r="H1206" s="1">
        <v>8.0</v>
      </c>
    </row>
    <row r="1207">
      <c r="A1207" s="1" t="s">
        <v>1213</v>
      </c>
      <c r="B1207" s="1">
        <v>1325299.0</v>
      </c>
      <c r="C1207" s="1">
        <v>5261904.0</v>
      </c>
      <c r="D1207" s="1">
        <v>4.0161204E7</v>
      </c>
      <c r="E1207" s="1">
        <v>2.2577682E7</v>
      </c>
      <c r="F1207" s="1">
        <v>2664.0</v>
      </c>
      <c r="G1207" s="1">
        <v>1.091696E7</v>
      </c>
      <c r="H1207" s="1">
        <v>8.0</v>
      </c>
    </row>
    <row r="1208">
      <c r="A1208" s="1" t="s">
        <v>1214</v>
      </c>
      <c r="B1208" s="1">
        <v>1325851.0</v>
      </c>
      <c r="C1208" s="1">
        <v>5261904.0</v>
      </c>
      <c r="D1208" s="1">
        <v>4.2944487E7</v>
      </c>
      <c r="E1208" s="1">
        <v>2.0235551E7</v>
      </c>
      <c r="F1208" s="1">
        <v>0.0</v>
      </c>
      <c r="G1208" s="1">
        <v>1.0814496E7</v>
      </c>
      <c r="H1208" s="1">
        <v>8.0</v>
      </c>
    </row>
    <row r="1209">
      <c r="A1209" s="1" t="s">
        <v>1215</v>
      </c>
      <c r="B1209" s="1">
        <v>1326175.0</v>
      </c>
      <c r="C1209" s="1">
        <v>5261904.0</v>
      </c>
      <c r="D1209" s="1">
        <v>5.1311929E7</v>
      </c>
      <c r="E1209" s="1">
        <v>2.003233E7</v>
      </c>
      <c r="F1209" s="1">
        <v>2489.0</v>
      </c>
      <c r="G1209" s="1">
        <v>1.1015624E7</v>
      </c>
      <c r="H1209" s="1">
        <v>8.0</v>
      </c>
    </row>
    <row r="1210">
      <c r="A1210" s="1" t="s">
        <v>1216</v>
      </c>
      <c r="B1210" s="1">
        <v>1326432.0</v>
      </c>
      <c r="C1210" s="1">
        <v>5261904.0</v>
      </c>
      <c r="D1210" s="1">
        <v>4.5100307E7</v>
      </c>
      <c r="E1210" s="1">
        <v>2.0968062E7</v>
      </c>
      <c r="F1210" s="1">
        <v>5138.0</v>
      </c>
      <c r="G1210" s="1">
        <v>1.0814496E7</v>
      </c>
      <c r="H1210" s="1">
        <v>8.0</v>
      </c>
    </row>
    <row r="1211">
      <c r="A1211" s="1" t="s">
        <v>1217</v>
      </c>
      <c r="B1211" s="1">
        <v>1326695.0</v>
      </c>
      <c r="C1211" s="1">
        <v>5261904.0</v>
      </c>
      <c r="D1211" s="1">
        <v>4.5022533E7</v>
      </c>
      <c r="E1211" s="1">
        <v>2.0735541E7</v>
      </c>
      <c r="F1211" s="1">
        <v>5040.0</v>
      </c>
      <c r="G1211" s="1">
        <v>1.091696E7</v>
      </c>
      <c r="H1211" s="1">
        <v>8.0</v>
      </c>
    </row>
    <row r="1212">
      <c r="A1212" s="1" t="s">
        <v>1218</v>
      </c>
      <c r="B1212" s="1">
        <v>1326938.0</v>
      </c>
      <c r="C1212" s="1">
        <v>5261904.0</v>
      </c>
      <c r="D1212" s="1">
        <v>4.0135862E7</v>
      </c>
      <c r="E1212" s="1">
        <v>2.3649266E7</v>
      </c>
      <c r="F1212" s="1">
        <v>26.0</v>
      </c>
      <c r="G1212" s="1">
        <v>1.1015624E7</v>
      </c>
      <c r="H1212" s="1">
        <v>8.0</v>
      </c>
    </row>
    <row r="1213">
      <c r="A1213" s="1" t="s">
        <v>1219</v>
      </c>
      <c r="B1213" s="1">
        <v>1327358.0</v>
      </c>
      <c r="C1213" s="1">
        <v>5261904.0</v>
      </c>
      <c r="D1213" s="1">
        <v>4.3880316E7</v>
      </c>
      <c r="E1213" s="1">
        <v>2.1281486E7</v>
      </c>
      <c r="F1213" s="1">
        <v>58.0</v>
      </c>
      <c r="G1213" s="1">
        <v>1.091696E7</v>
      </c>
      <c r="H1213" s="1">
        <v>8.0</v>
      </c>
    </row>
    <row r="1214">
      <c r="A1214" s="1" t="s">
        <v>1220</v>
      </c>
      <c r="B1214" s="1">
        <v>1327805.0</v>
      </c>
      <c r="C1214" s="1">
        <v>5261904.0</v>
      </c>
      <c r="D1214" s="1">
        <v>4.4736741E7</v>
      </c>
      <c r="E1214" s="1">
        <v>1.9321996E7</v>
      </c>
      <c r="F1214" s="1">
        <v>271.0</v>
      </c>
      <c r="G1214" s="1">
        <v>1.0814496E7</v>
      </c>
      <c r="H1214" s="1">
        <v>8.0</v>
      </c>
    </row>
    <row r="1215">
      <c r="A1215" s="1" t="s">
        <v>1221</v>
      </c>
      <c r="B1215" s="1">
        <v>1328225.0</v>
      </c>
      <c r="C1215" s="1">
        <v>5261904.0</v>
      </c>
      <c r="D1215" s="1">
        <v>4.3612598E7</v>
      </c>
      <c r="E1215" s="1">
        <v>1.9561482E7</v>
      </c>
      <c r="F1215" s="1">
        <v>3617.0</v>
      </c>
      <c r="G1215" s="1">
        <v>1.0916792E7</v>
      </c>
      <c r="H1215" s="1">
        <v>8.0</v>
      </c>
    </row>
    <row r="1216">
      <c r="A1216" s="1" t="s">
        <v>1222</v>
      </c>
      <c r="B1216" s="1">
        <v>1328576.0</v>
      </c>
      <c r="C1216" s="1">
        <v>5261904.0</v>
      </c>
      <c r="D1216" s="1">
        <v>4.1836967E7</v>
      </c>
      <c r="E1216" s="1">
        <v>2.2342624E7</v>
      </c>
      <c r="F1216" s="1">
        <v>0.0</v>
      </c>
      <c r="G1216" s="1">
        <v>1.1015624E7</v>
      </c>
      <c r="H1216" s="1">
        <v>8.0</v>
      </c>
    </row>
    <row r="1217">
      <c r="A1217" s="1" t="s">
        <v>1223</v>
      </c>
      <c r="B1217" s="1">
        <v>1328930.0</v>
      </c>
      <c r="C1217" s="1">
        <v>5261904.0</v>
      </c>
      <c r="D1217" s="1">
        <v>3.9047931E7</v>
      </c>
      <c r="E1217" s="1">
        <v>1.958549E7</v>
      </c>
      <c r="F1217" s="1">
        <v>4681.0</v>
      </c>
      <c r="G1217" s="1">
        <v>1.0819136E7</v>
      </c>
      <c r="H1217" s="1">
        <v>8.0</v>
      </c>
    </row>
    <row r="1218">
      <c r="A1218" s="1" t="s">
        <v>1224</v>
      </c>
      <c r="B1218" s="1">
        <v>1329131.0</v>
      </c>
      <c r="C1218" s="1">
        <v>5261904.0</v>
      </c>
      <c r="D1218" s="1">
        <v>5.2109545E7</v>
      </c>
      <c r="E1218" s="1">
        <v>2.0745562E7</v>
      </c>
      <c r="F1218" s="1">
        <v>6733.0</v>
      </c>
      <c r="G1218" s="1">
        <v>1.0814496E7</v>
      </c>
      <c r="H1218" s="1">
        <v>8.0</v>
      </c>
    </row>
    <row r="1219">
      <c r="A1219" s="1" t="s">
        <v>1225</v>
      </c>
      <c r="B1219" s="1">
        <v>1329382.0</v>
      </c>
      <c r="C1219" s="1">
        <v>5261904.0</v>
      </c>
      <c r="D1219" s="1">
        <v>4.2345005E7</v>
      </c>
      <c r="E1219" s="1">
        <v>2.1270637E7</v>
      </c>
      <c r="F1219" s="1">
        <v>3878.0</v>
      </c>
      <c r="G1219" s="1">
        <v>1.1015624E7</v>
      </c>
      <c r="H1219" s="1">
        <v>8.0</v>
      </c>
    </row>
    <row r="1220">
      <c r="A1220" s="1" t="s">
        <v>1226</v>
      </c>
      <c r="B1220" s="1">
        <v>1329810.0</v>
      </c>
      <c r="C1220" s="1">
        <v>5261904.0</v>
      </c>
      <c r="D1220" s="1">
        <v>3.8244808E7</v>
      </c>
      <c r="E1220" s="1">
        <v>1.8820303E7</v>
      </c>
      <c r="F1220" s="1">
        <v>1551.0</v>
      </c>
      <c r="G1220" s="1">
        <v>1.0814496E7</v>
      </c>
      <c r="H1220" s="1">
        <v>8.0</v>
      </c>
    </row>
    <row r="1221">
      <c r="A1221" s="1" t="s">
        <v>1227</v>
      </c>
      <c r="B1221" s="1">
        <v>1330387.0</v>
      </c>
      <c r="C1221" s="1">
        <v>5261904.0</v>
      </c>
      <c r="D1221" s="1">
        <v>3.9915136E7</v>
      </c>
      <c r="E1221" s="1">
        <v>1.6341919E7</v>
      </c>
      <c r="F1221" s="1">
        <v>216.0</v>
      </c>
      <c r="G1221" s="1">
        <v>1.0816952E7</v>
      </c>
      <c r="H1221" s="1">
        <v>8.0</v>
      </c>
    </row>
    <row r="1222">
      <c r="A1222" s="1" t="s">
        <v>1228</v>
      </c>
      <c r="B1222" s="1">
        <v>1330670.0</v>
      </c>
      <c r="C1222" s="1">
        <v>5261904.0</v>
      </c>
      <c r="D1222" s="1">
        <v>4.1927824E7</v>
      </c>
      <c r="E1222" s="1">
        <v>2.1375558E7</v>
      </c>
      <c r="F1222" s="1">
        <v>1074.0</v>
      </c>
      <c r="G1222" s="1">
        <v>1.1015624E7</v>
      </c>
      <c r="H1222" s="1">
        <v>8.0</v>
      </c>
    </row>
    <row r="1223">
      <c r="A1223" s="1" t="s">
        <v>1229</v>
      </c>
      <c r="B1223" s="1">
        <v>1330934.0</v>
      </c>
      <c r="C1223" s="1">
        <v>5261904.0</v>
      </c>
      <c r="D1223" s="1">
        <v>4.3124298E7</v>
      </c>
      <c r="E1223" s="1">
        <v>2.0342013E7</v>
      </c>
      <c r="F1223" s="1">
        <v>7035.0</v>
      </c>
      <c r="G1223" s="1">
        <v>1.1015624E7</v>
      </c>
      <c r="H1223" s="1">
        <v>8.0</v>
      </c>
    </row>
    <row r="1224">
      <c r="A1224" s="1" t="s">
        <v>1230</v>
      </c>
      <c r="B1224" s="1">
        <v>1331212.0</v>
      </c>
      <c r="C1224" s="1">
        <v>5261904.0</v>
      </c>
      <c r="D1224" s="1">
        <v>3.9384103E7</v>
      </c>
      <c r="E1224" s="1">
        <v>2.2692301E7</v>
      </c>
      <c r="F1224" s="1">
        <v>806.0</v>
      </c>
      <c r="G1224" s="1">
        <v>1.091696E7</v>
      </c>
      <c r="H1224" s="1">
        <v>8.0</v>
      </c>
    </row>
    <row r="1225">
      <c r="A1225" s="1" t="s">
        <v>1231</v>
      </c>
      <c r="B1225" s="1">
        <v>1331579.0</v>
      </c>
      <c r="C1225" s="1">
        <v>5261904.0</v>
      </c>
      <c r="D1225" s="1">
        <v>4.3889128E7</v>
      </c>
      <c r="E1225" s="1">
        <v>2.1130857E7</v>
      </c>
      <c r="F1225" s="1">
        <v>196.0</v>
      </c>
      <c r="G1225" s="1">
        <v>1.091696E7</v>
      </c>
      <c r="H1225" s="1">
        <v>8.0</v>
      </c>
    </row>
    <row r="1226">
      <c r="A1226" s="1" t="s">
        <v>1232</v>
      </c>
      <c r="B1226" s="1">
        <v>1331794.0</v>
      </c>
      <c r="C1226" s="1">
        <v>5261904.0</v>
      </c>
      <c r="D1226" s="1">
        <v>4.5688973E7</v>
      </c>
      <c r="E1226" s="1">
        <v>2.1839957E7</v>
      </c>
      <c r="F1226" s="1">
        <v>2833.0</v>
      </c>
      <c r="G1226" s="1">
        <v>1.1015624E7</v>
      </c>
      <c r="H1226" s="1">
        <v>8.0</v>
      </c>
    </row>
    <row r="1227">
      <c r="A1227" s="1" t="s">
        <v>1233</v>
      </c>
      <c r="B1227" s="1">
        <v>1332103.0</v>
      </c>
      <c r="C1227" s="1">
        <v>5261904.0</v>
      </c>
      <c r="D1227" s="1">
        <v>4.4740694E7</v>
      </c>
      <c r="E1227" s="1">
        <v>1.9224309E7</v>
      </c>
      <c r="F1227" s="1">
        <v>5501.0</v>
      </c>
      <c r="G1227" s="1">
        <v>1.0814496E7</v>
      </c>
      <c r="H1227" s="1">
        <v>8.0</v>
      </c>
    </row>
    <row r="1228">
      <c r="A1228" s="1" t="s">
        <v>1234</v>
      </c>
      <c r="B1228" s="1">
        <v>1332414.0</v>
      </c>
      <c r="C1228" s="1">
        <v>5261904.0</v>
      </c>
      <c r="D1228" s="1">
        <v>4.5550066E7</v>
      </c>
      <c r="E1228" s="1">
        <v>1.8819714E7</v>
      </c>
      <c r="F1228" s="1">
        <v>12159.0</v>
      </c>
      <c r="G1228" s="1">
        <v>1.091696E7</v>
      </c>
      <c r="H1228" s="1">
        <v>8.0</v>
      </c>
    </row>
    <row r="1229">
      <c r="A1229" s="1" t="s">
        <v>1235</v>
      </c>
      <c r="B1229" s="1">
        <v>1332650.0</v>
      </c>
      <c r="C1229" s="1">
        <v>5261904.0</v>
      </c>
      <c r="D1229" s="1">
        <v>4.257421E7</v>
      </c>
      <c r="E1229" s="1">
        <v>2.2540663E7</v>
      </c>
      <c r="F1229" s="1">
        <v>499.0</v>
      </c>
      <c r="G1229" s="1">
        <v>1.091696E7</v>
      </c>
      <c r="H1229" s="1">
        <v>8.0</v>
      </c>
    </row>
    <row r="1230">
      <c r="A1230" s="1" t="s">
        <v>1236</v>
      </c>
      <c r="B1230" s="1">
        <v>1333164.0</v>
      </c>
      <c r="C1230" s="1">
        <v>5261904.0</v>
      </c>
      <c r="D1230" s="1">
        <v>4.2111409E7</v>
      </c>
      <c r="E1230" s="1">
        <v>1.9593906E7</v>
      </c>
      <c r="F1230" s="1">
        <v>366.0</v>
      </c>
      <c r="G1230" s="1">
        <v>1.1015624E7</v>
      </c>
      <c r="H1230" s="1">
        <v>8.0</v>
      </c>
    </row>
    <row r="1231">
      <c r="A1231" s="1" t="s">
        <v>1237</v>
      </c>
      <c r="B1231" s="1">
        <v>1333641.0</v>
      </c>
      <c r="C1231" s="1">
        <v>5261904.0</v>
      </c>
      <c r="D1231" s="1">
        <v>4.0212997E7</v>
      </c>
      <c r="E1231" s="1">
        <v>1.8391455E7</v>
      </c>
      <c r="F1231" s="1">
        <v>6918.0</v>
      </c>
      <c r="G1231" s="1">
        <v>1.091696E7</v>
      </c>
      <c r="H1231" s="1">
        <v>8.0</v>
      </c>
    </row>
    <row r="1232">
      <c r="A1232" s="1" t="s">
        <v>1238</v>
      </c>
      <c r="B1232" s="1">
        <v>1333801.0</v>
      </c>
      <c r="C1232" s="1">
        <v>5261904.0</v>
      </c>
      <c r="D1232" s="1">
        <v>4.0401907E7</v>
      </c>
      <c r="E1232" s="1">
        <v>2.2782904E7</v>
      </c>
      <c r="F1232" s="1">
        <v>3463.0</v>
      </c>
      <c r="G1232" s="1">
        <v>1.1015624E7</v>
      </c>
      <c r="H1232" s="1">
        <v>8.0</v>
      </c>
    </row>
    <row r="1233">
      <c r="A1233" s="1" t="s">
        <v>1239</v>
      </c>
      <c r="B1233" s="1">
        <v>1333883.0</v>
      </c>
      <c r="C1233" s="1">
        <v>5261904.0</v>
      </c>
      <c r="D1233" s="1">
        <v>1.8450117E7</v>
      </c>
      <c r="E1233" s="1">
        <v>1.164799E7</v>
      </c>
      <c r="F1233" s="1">
        <v>503.0</v>
      </c>
      <c r="G1233" s="1">
        <v>1.0919504E7</v>
      </c>
      <c r="H1233" s="1">
        <v>8.0</v>
      </c>
    </row>
    <row r="1234">
      <c r="A1234" s="1" t="s">
        <v>1240</v>
      </c>
      <c r="B1234" s="1">
        <v>1334297.0</v>
      </c>
      <c r="C1234" s="1">
        <v>5261904.0</v>
      </c>
      <c r="D1234" s="1">
        <v>3.744356E7</v>
      </c>
      <c r="E1234" s="1">
        <v>1.8587932E7</v>
      </c>
      <c r="F1234" s="1">
        <v>220.0</v>
      </c>
      <c r="G1234" s="1">
        <v>1.1015624E7</v>
      </c>
      <c r="H1234" s="1">
        <v>8.0</v>
      </c>
    </row>
    <row r="1235">
      <c r="A1235" s="1" t="s">
        <v>1241</v>
      </c>
      <c r="B1235" s="1">
        <v>1334654.0</v>
      </c>
      <c r="C1235" s="1">
        <v>5261904.0</v>
      </c>
      <c r="D1235" s="1">
        <v>4.3975925E7</v>
      </c>
      <c r="E1235" s="1">
        <v>2.0844378E7</v>
      </c>
      <c r="F1235" s="1">
        <v>4628.0</v>
      </c>
      <c r="G1235" s="1">
        <v>1.1015624E7</v>
      </c>
      <c r="H1235" s="1">
        <v>8.0</v>
      </c>
    </row>
    <row r="1236">
      <c r="A1236" s="1" t="s">
        <v>1242</v>
      </c>
      <c r="B1236" s="1">
        <v>1334724.0</v>
      </c>
      <c r="C1236" s="1">
        <v>5261904.0</v>
      </c>
      <c r="D1236" s="1">
        <v>2.9595691E7</v>
      </c>
      <c r="E1236" s="1">
        <v>1.4064616E7</v>
      </c>
      <c r="F1236" s="1">
        <v>2342.0</v>
      </c>
      <c r="G1236" s="1">
        <v>1.0814496E7</v>
      </c>
      <c r="H1236" s="1">
        <v>8.0</v>
      </c>
    </row>
    <row r="1237">
      <c r="A1237" s="1" t="s">
        <v>1243</v>
      </c>
      <c r="B1237" s="1">
        <v>1334932.0</v>
      </c>
      <c r="C1237" s="1">
        <v>5261904.0</v>
      </c>
      <c r="D1237" s="1">
        <v>2.1367506E7</v>
      </c>
      <c r="E1237" s="1">
        <v>1.1354404E7</v>
      </c>
      <c r="F1237" s="1">
        <v>6464.0</v>
      </c>
      <c r="G1237" s="1">
        <v>1.1015624E7</v>
      </c>
      <c r="H1237" s="1">
        <v>8.0</v>
      </c>
    </row>
    <row r="1238">
      <c r="A1238" s="1" t="s">
        <v>1244</v>
      </c>
      <c r="B1238" s="1">
        <v>1335200.0</v>
      </c>
      <c r="C1238" s="1">
        <v>5261904.0</v>
      </c>
      <c r="D1238" s="1">
        <v>4.0525355E7</v>
      </c>
      <c r="E1238" s="1">
        <v>2.020603E7</v>
      </c>
      <c r="F1238" s="1">
        <v>11527.0</v>
      </c>
      <c r="G1238" s="1">
        <v>1.1015624E7</v>
      </c>
      <c r="H1238" s="1">
        <v>8.0</v>
      </c>
    </row>
    <row r="1239">
      <c r="A1239" s="1" t="s">
        <v>1245</v>
      </c>
      <c r="B1239" s="1">
        <v>1335335.0</v>
      </c>
      <c r="C1239" s="1">
        <v>5261904.0</v>
      </c>
      <c r="D1239" s="1">
        <v>1.7443954E7</v>
      </c>
      <c r="E1239" s="1">
        <v>8251122.0</v>
      </c>
      <c r="F1239" s="1">
        <v>2188.0</v>
      </c>
      <c r="G1239" s="1">
        <v>1.0814496E7</v>
      </c>
      <c r="H1239" s="1">
        <v>8.0</v>
      </c>
    </row>
    <row r="1240">
      <c r="A1240" s="1" t="s">
        <v>1246</v>
      </c>
      <c r="B1240" s="1">
        <v>1335623.0</v>
      </c>
      <c r="C1240" s="1">
        <v>5261904.0</v>
      </c>
      <c r="D1240" s="1">
        <v>2.9985331E7</v>
      </c>
      <c r="E1240" s="1">
        <v>1.4170746E7</v>
      </c>
      <c r="F1240" s="1">
        <v>0.0</v>
      </c>
      <c r="G1240" s="1">
        <v>1.1015624E7</v>
      </c>
      <c r="H1240" s="1">
        <v>8.0</v>
      </c>
    </row>
    <row r="1241">
      <c r="A1241" s="1" t="s">
        <v>1247</v>
      </c>
      <c r="B1241" s="1">
        <v>1335963.0</v>
      </c>
      <c r="C1241" s="1">
        <v>5261904.0</v>
      </c>
      <c r="D1241" s="1">
        <v>3.8033448E7</v>
      </c>
      <c r="E1241" s="1">
        <v>2.1704233E7</v>
      </c>
      <c r="F1241" s="1">
        <v>702.0</v>
      </c>
      <c r="G1241" s="1">
        <v>1.091696E7</v>
      </c>
      <c r="H1241" s="1">
        <v>8.0</v>
      </c>
    </row>
    <row r="1242">
      <c r="A1242" s="1" t="s">
        <v>1248</v>
      </c>
      <c r="B1242" s="1">
        <v>1336266.0</v>
      </c>
      <c r="C1242" s="1">
        <v>5261904.0</v>
      </c>
      <c r="D1242" s="1">
        <v>3.8700877E7</v>
      </c>
      <c r="E1242" s="1">
        <v>2.1104863E7</v>
      </c>
      <c r="F1242" s="1">
        <v>4531.0</v>
      </c>
      <c r="G1242" s="1">
        <v>1.091696E7</v>
      </c>
      <c r="H1242" s="1">
        <v>8.0</v>
      </c>
    </row>
    <row r="1243">
      <c r="A1243" s="1" t="s">
        <v>1249</v>
      </c>
      <c r="B1243" s="1">
        <v>1336538.0</v>
      </c>
      <c r="C1243" s="1">
        <v>5261904.0</v>
      </c>
      <c r="D1243" s="1">
        <v>4.25375E7</v>
      </c>
      <c r="E1243" s="1">
        <v>2.0537776E7</v>
      </c>
      <c r="F1243" s="1">
        <v>3791.0</v>
      </c>
      <c r="G1243" s="1">
        <v>1.091696E7</v>
      </c>
      <c r="H1243" s="1">
        <v>8.0</v>
      </c>
    </row>
    <row r="1244">
      <c r="A1244" s="1" t="s">
        <v>1250</v>
      </c>
      <c r="B1244" s="1">
        <v>1336789.0</v>
      </c>
      <c r="C1244" s="1">
        <v>5261904.0</v>
      </c>
      <c r="D1244" s="1">
        <v>2.0291668E7</v>
      </c>
      <c r="E1244" s="1">
        <v>8296370.0</v>
      </c>
      <c r="F1244" s="1">
        <v>3559.0</v>
      </c>
      <c r="G1244" s="1">
        <v>1.0814496E7</v>
      </c>
      <c r="H1244" s="1">
        <v>8.0</v>
      </c>
    </row>
    <row r="1245">
      <c r="A1245" s="1" t="s">
        <v>1251</v>
      </c>
      <c r="B1245" s="1">
        <v>1337126.0</v>
      </c>
      <c r="C1245" s="1">
        <v>5261904.0</v>
      </c>
      <c r="D1245" s="1">
        <v>3.9829432E7</v>
      </c>
      <c r="E1245" s="1">
        <v>2.0786799E7</v>
      </c>
      <c r="F1245" s="1">
        <v>311.0</v>
      </c>
      <c r="G1245" s="1">
        <v>1.1015624E7</v>
      </c>
      <c r="H1245" s="1">
        <v>8.0</v>
      </c>
    </row>
    <row r="1246">
      <c r="A1246" s="1" t="s">
        <v>1252</v>
      </c>
      <c r="B1246" s="1">
        <v>1337521.0</v>
      </c>
      <c r="C1246" s="1">
        <v>5261904.0</v>
      </c>
      <c r="D1246" s="1">
        <v>3.5813985E7</v>
      </c>
      <c r="E1246" s="1">
        <v>2.0339758E7</v>
      </c>
      <c r="F1246" s="1">
        <v>3130.0</v>
      </c>
      <c r="G1246" s="1">
        <v>1.0814496E7</v>
      </c>
      <c r="H1246" s="1">
        <v>8.0</v>
      </c>
    </row>
    <row r="1247">
      <c r="A1247" s="1" t="s">
        <v>1253</v>
      </c>
      <c r="B1247" s="1">
        <v>1337801.0</v>
      </c>
      <c r="C1247" s="1">
        <v>5261904.0</v>
      </c>
      <c r="D1247" s="1">
        <v>2.6307183E7</v>
      </c>
      <c r="E1247" s="1">
        <v>1.0239199E7</v>
      </c>
      <c r="F1247" s="1">
        <v>6373.0</v>
      </c>
      <c r="G1247" s="1">
        <v>1.091696E7</v>
      </c>
      <c r="H1247" s="1">
        <v>8.0</v>
      </c>
    </row>
    <row r="1248">
      <c r="A1248" s="1" t="s">
        <v>1254</v>
      </c>
      <c r="B1248" s="1">
        <v>1338036.0</v>
      </c>
      <c r="C1248" s="1">
        <v>5261904.0</v>
      </c>
      <c r="D1248" s="1">
        <v>4.2731652E7</v>
      </c>
      <c r="E1248" s="1">
        <v>2.1337722E7</v>
      </c>
      <c r="F1248" s="1">
        <v>1603.0</v>
      </c>
      <c r="G1248" s="1">
        <v>1.1015624E7</v>
      </c>
      <c r="H1248" s="1">
        <v>8.0</v>
      </c>
    </row>
    <row r="1249">
      <c r="A1249" s="1" t="s">
        <v>1255</v>
      </c>
      <c r="B1249" s="1">
        <v>1338260.0</v>
      </c>
      <c r="C1249" s="1">
        <v>5261904.0</v>
      </c>
      <c r="D1249" s="1">
        <v>4.0204603E7</v>
      </c>
      <c r="E1249" s="1">
        <v>2.2493084E7</v>
      </c>
      <c r="F1249" s="1">
        <v>3153.0</v>
      </c>
      <c r="G1249" s="1">
        <v>1.1015624E7</v>
      </c>
      <c r="H1249" s="1">
        <v>8.0</v>
      </c>
    </row>
    <row r="1250">
      <c r="A1250" s="1" t="s">
        <v>1256</v>
      </c>
      <c r="B1250" s="1">
        <v>1338711.0</v>
      </c>
      <c r="C1250" s="1">
        <v>5261904.0</v>
      </c>
      <c r="D1250" s="1">
        <v>4.4283903E7</v>
      </c>
      <c r="E1250" s="1">
        <v>2.0552909E7</v>
      </c>
      <c r="F1250" s="1">
        <v>129.0</v>
      </c>
      <c r="G1250" s="1">
        <v>1.091696E7</v>
      </c>
      <c r="H1250" s="1">
        <v>8.0</v>
      </c>
    </row>
    <row r="1251">
      <c r="A1251" s="1" t="s">
        <v>1257</v>
      </c>
      <c r="B1251" s="1">
        <v>1338859.0</v>
      </c>
      <c r="C1251" s="1">
        <v>5261904.0</v>
      </c>
      <c r="D1251" s="1">
        <v>4.9091613E7</v>
      </c>
      <c r="E1251" s="1">
        <v>2.2772559E7</v>
      </c>
      <c r="F1251" s="1">
        <v>235.0</v>
      </c>
      <c r="G1251" s="1">
        <v>1.091696E7</v>
      </c>
      <c r="H1251" s="1">
        <v>8.0</v>
      </c>
    </row>
    <row r="1252">
      <c r="A1252" s="1" t="s">
        <v>1258</v>
      </c>
      <c r="B1252" s="1">
        <v>1339184.0</v>
      </c>
      <c r="C1252" s="1">
        <v>5261904.0</v>
      </c>
      <c r="D1252" s="1">
        <v>4.1892171E7</v>
      </c>
      <c r="E1252" s="1">
        <v>2.0537018E7</v>
      </c>
      <c r="F1252" s="1">
        <v>4207.0</v>
      </c>
      <c r="G1252" s="1">
        <v>1.1015624E7</v>
      </c>
      <c r="H1252" s="1">
        <v>8.0</v>
      </c>
    </row>
    <row r="1253">
      <c r="A1253" s="1" t="s">
        <v>1259</v>
      </c>
      <c r="B1253" s="1">
        <v>1339509.0</v>
      </c>
      <c r="C1253" s="1">
        <v>5261904.0</v>
      </c>
      <c r="D1253" s="1">
        <v>4.2031998E7</v>
      </c>
      <c r="E1253" s="1">
        <v>2.0136599E7</v>
      </c>
      <c r="F1253" s="1">
        <v>3936.0</v>
      </c>
      <c r="G1253" s="1">
        <v>1.1015624E7</v>
      </c>
      <c r="H1253" s="1">
        <v>8.0</v>
      </c>
    </row>
    <row r="1254">
      <c r="A1254" s="1" t="s">
        <v>1260</v>
      </c>
      <c r="B1254" s="1">
        <v>1339844.0</v>
      </c>
      <c r="C1254" s="1">
        <v>5261904.0</v>
      </c>
      <c r="D1254" s="1">
        <v>4.5408444E7</v>
      </c>
      <c r="E1254" s="1">
        <v>2.1138736E7</v>
      </c>
      <c r="F1254" s="1">
        <v>1025.0</v>
      </c>
      <c r="G1254" s="1">
        <v>1.0916792E7</v>
      </c>
      <c r="H1254" s="1">
        <v>8.0</v>
      </c>
    </row>
    <row r="1255">
      <c r="A1255" s="1" t="s">
        <v>1261</v>
      </c>
      <c r="B1255" s="1">
        <v>1340139.0</v>
      </c>
      <c r="C1255" s="1">
        <v>5261904.0</v>
      </c>
      <c r="D1255" s="1">
        <v>4.1359319E7</v>
      </c>
      <c r="E1255" s="1">
        <v>2.2582528E7</v>
      </c>
      <c r="F1255" s="1">
        <v>376.0</v>
      </c>
      <c r="G1255" s="1">
        <v>1.0916792E7</v>
      </c>
      <c r="H1255" s="1">
        <v>8.0</v>
      </c>
    </row>
    <row r="1256">
      <c r="A1256" s="1" t="s">
        <v>1262</v>
      </c>
      <c r="B1256" s="1">
        <v>1340496.0</v>
      </c>
      <c r="C1256" s="1">
        <v>5261904.0</v>
      </c>
      <c r="D1256" s="1">
        <v>4.1309964E7</v>
      </c>
      <c r="E1256" s="1">
        <v>1.9980658E7</v>
      </c>
      <c r="F1256" s="1">
        <v>5914.0</v>
      </c>
      <c r="G1256" s="1">
        <v>1.1015624E7</v>
      </c>
      <c r="H1256" s="1">
        <v>8.0</v>
      </c>
    </row>
    <row r="1257">
      <c r="A1257" s="1" t="s">
        <v>1263</v>
      </c>
      <c r="B1257" s="1">
        <v>1340820.0</v>
      </c>
      <c r="C1257" s="1">
        <v>5261904.0</v>
      </c>
      <c r="D1257" s="1">
        <v>4.0771814E7</v>
      </c>
      <c r="E1257" s="1">
        <v>1.8362013E7</v>
      </c>
      <c r="F1257" s="1">
        <v>6081.0</v>
      </c>
      <c r="G1257" s="1">
        <v>1.0814552E7</v>
      </c>
      <c r="H1257" s="1">
        <v>8.0</v>
      </c>
    </row>
    <row r="1258">
      <c r="A1258" s="1" t="s">
        <v>1264</v>
      </c>
      <c r="B1258" s="1">
        <v>1340973.0</v>
      </c>
      <c r="C1258" s="1">
        <v>5261904.0</v>
      </c>
      <c r="D1258" s="1">
        <v>4.038697E7</v>
      </c>
      <c r="E1258" s="1">
        <v>2.2682299E7</v>
      </c>
      <c r="F1258" s="1">
        <v>6385.0</v>
      </c>
      <c r="G1258" s="1">
        <v>1.091696E7</v>
      </c>
      <c r="H1258" s="1">
        <v>8.0</v>
      </c>
    </row>
    <row r="1259">
      <c r="A1259" s="1" t="s">
        <v>1265</v>
      </c>
      <c r="B1259" s="1">
        <v>1341305.0</v>
      </c>
      <c r="C1259" s="1">
        <v>5261904.0</v>
      </c>
      <c r="D1259" s="1">
        <v>4.4599877E7</v>
      </c>
      <c r="E1259" s="1">
        <v>2.101412E7</v>
      </c>
      <c r="F1259" s="1">
        <v>12.0</v>
      </c>
      <c r="G1259" s="1">
        <v>1.091696E7</v>
      </c>
      <c r="H1259" s="1">
        <v>8.0</v>
      </c>
    </row>
    <row r="1260">
      <c r="A1260" s="1" t="s">
        <v>1266</v>
      </c>
      <c r="B1260" s="1">
        <v>1341678.0</v>
      </c>
      <c r="C1260" s="1">
        <v>5261904.0</v>
      </c>
      <c r="D1260" s="1">
        <v>4.5196966E7</v>
      </c>
      <c r="E1260" s="1">
        <v>2.0364024E7</v>
      </c>
      <c r="F1260" s="1">
        <v>594.0</v>
      </c>
      <c r="G1260" s="1">
        <v>1.091696E7</v>
      </c>
      <c r="H1260" s="1">
        <v>8.0</v>
      </c>
    </row>
    <row r="1261">
      <c r="A1261" s="1" t="s">
        <v>1267</v>
      </c>
      <c r="B1261" s="1">
        <v>1341808.0</v>
      </c>
      <c r="C1261" s="1">
        <v>5261904.0</v>
      </c>
      <c r="D1261" s="1">
        <v>5.1069212E7</v>
      </c>
      <c r="E1261" s="1">
        <v>2.23079E7</v>
      </c>
      <c r="F1261" s="1">
        <v>8861.0</v>
      </c>
      <c r="G1261" s="1">
        <v>1.1015624E7</v>
      </c>
      <c r="H1261" s="1">
        <v>8.0</v>
      </c>
    </row>
    <row r="1262">
      <c r="A1262" s="1" t="s">
        <v>1268</v>
      </c>
      <c r="B1262" s="1">
        <v>1342094.0</v>
      </c>
      <c r="C1262" s="1">
        <v>5261904.0</v>
      </c>
      <c r="D1262" s="1">
        <v>4.3966983E7</v>
      </c>
      <c r="E1262" s="1">
        <v>1.9748871E7</v>
      </c>
      <c r="F1262" s="1">
        <v>10684.0</v>
      </c>
      <c r="G1262" s="1">
        <v>1.091696E7</v>
      </c>
      <c r="H1262" s="1">
        <v>8.0</v>
      </c>
    </row>
    <row r="1263">
      <c r="A1263" s="1" t="s">
        <v>1269</v>
      </c>
      <c r="B1263" s="1">
        <v>1342335.0</v>
      </c>
      <c r="C1263" s="1">
        <v>5261904.0</v>
      </c>
      <c r="D1263" s="1">
        <v>4.5157109E7</v>
      </c>
      <c r="E1263" s="1">
        <v>2.0916901E7</v>
      </c>
      <c r="F1263" s="1">
        <v>3662.0</v>
      </c>
      <c r="G1263" s="1">
        <v>1.091696E7</v>
      </c>
      <c r="H1263" s="1">
        <v>8.0</v>
      </c>
    </row>
    <row r="1264">
      <c r="A1264" s="1" t="s">
        <v>1270</v>
      </c>
      <c r="B1264" s="1">
        <v>1342553.0</v>
      </c>
      <c r="C1264" s="1">
        <v>5261904.0</v>
      </c>
      <c r="D1264" s="1">
        <v>3.9226601E7</v>
      </c>
      <c r="E1264" s="1">
        <v>2.3421831E7</v>
      </c>
      <c r="F1264" s="1">
        <v>1204.0</v>
      </c>
      <c r="G1264" s="1">
        <v>1.091696E7</v>
      </c>
      <c r="H1264" s="1">
        <v>8.0</v>
      </c>
    </row>
    <row r="1265">
      <c r="A1265" s="1" t="s">
        <v>1271</v>
      </c>
      <c r="B1265" s="1">
        <v>1342971.0</v>
      </c>
      <c r="C1265" s="1">
        <v>5261904.0</v>
      </c>
      <c r="D1265" s="1">
        <v>4.3023204E7</v>
      </c>
      <c r="E1265" s="1">
        <v>2.0649636E7</v>
      </c>
      <c r="F1265" s="1">
        <v>1258.0</v>
      </c>
      <c r="G1265" s="1">
        <v>1.091696E7</v>
      </c>
      <c r="H1265" s="1">
        <v>8.0</v>
      </c>
    </row>
    <row r="1266">
      <c r="A1266" s="1" t="s">
        <v>1272</v>
      </c>
      <c r="B1266" s="1">
        <v>1343300.0</v>
      </c>
      <c r="C1266" s="1">
        <v>5261904.0</v>
      </c>
      <c r="D1266" s="1">
        <v>4.287381E7</v>
      </c>
      <c r="E1266" s="1">
        <v>1.987801E7</v>
      </c>
      <c r="F1266" s="1">
        <v>7814.0</v>
      </c>
      <c r="G1266" s="1">
        <v>1.091696E7</v>
      </c>
      <c r="H1266" s="1">
        <v>8.0</v>
      </c>
    </row>
    <row r="1267">
      <c r="A1267" s="1" t="s">
        <v>1273</v>
      </c>
      <c r="B1267" s="1">
        <v>1343583.0</v>
      </c>
      <c r="C1267" s="1">
        <v>5261904.0</v>
      </c>
      <c r="D1267" s="1">
        <v>4.4434131E7</v>
      </c>
      <c r="E1267" s="1">
        <v>1.956673E7</v>
      </c>
      <c r="F1267" s="1">
        <v>9068.0</v>
      </c>
      <c r="G1267" s="1">
        <v>1.0814552E7</v>
      </c>
      <c r="H1267" s="1">
        <v>8.0</v>
      </c>
    </row>
    <row r="1268">
      <c r="A1268" s="1" t="s">
        <v>1274</v>
      </c>
      <c r="B1268" s="1">
        <v>1343877.0</v>
      </c>
      <c r="C1268" s="1">
        <v>5261904.0</v>
      </c>
      <c r="D1268" s="1">
        <v>4.1723247E7</v>
      </c>
      <c r="E1268" s="1">
        <v>1.9761964E7</v>
      </c>
      <c r="F1268" s="1">
        <v>10345.0</v>
      </c>
      <c r="G1268" s="1">
        <v>1.091696E7</v>
      </c>
      <c r="H1268" s="1">
        <v>8.0</v>
      </c>
    </row>
    <row r="1269">
      <c r="A1269" s="1" t="s">
        <v>1275</v>
      </c>
      <c r="B1269" s="1">
        <v>1344153.0</v>
      </c>
      <c r="C1269" s="1">
        <v>5261904.0</v>
      </c>
      <c r="D1269" s="1">
        <v>4.047073E7</v>
      </c>
      <c r="E1269" s="1">
        <v>2.2336875E7</v>
      </c>
      <c r="F1269" s="1">
        <v>3553.0</v>
      </c>
      <c r="G1269" s="1">
        <v>1.0919632E7</v>
      </c>
      <c r="H1269" s="1">
        <v>8.0</v>
      </c>
    </row>
    <row r="1270">
      <c r="A1270" s="1" t="s">
        <v>1276</v>
      </c>
      <c r="B1270" s="1">
        <v>1344573.0</v>
      </c>
      <c r="C1270" s="1">
        <v>5261904.0</v>
      </c>
      <c r="D1270" s="1">
        <v>3.9395703E7</v>
      </c>
      <c r="E1270" s="1">
        <v>1.9779786E7</v>
      </c>
      <c r="F1270" s="1">
        <v>3892.0</v>
      </c>
      <c r="G1270" s="1">
        <v>1.091696E7</v>
      </c>
      <c r="H1270" s="1">
        <v>8.0</v>
      </c>
    </row>
    <row r="1271">
      <c r="A1271" s="1" t="s">
        <v>1277</v>
      </c>
      <c r="B1271" s="1">
        <v>1344706.0</v>
      </c>
      <c r="C1271" s="1">
        <v>5261904.0</v>
      </c>
      <c r="D1271" s="1">
        <v>5.0052677E7</v>
      </c>
      <c r="E1271" s="1">
        <v>2.2126183E7</v>
      </c>
      <c r="F1271" s="1">
        <v>7111.0</v>
      </c>
      <c r="G1271" s="1">
        <v>1.1015624E7</v>
      </c>
      <c r="H1271" s="1">
        <v>8.0</v>
      </c>
    </row>
    <row r="1272">
      <c r="A1272" s="1" t="s">
        <v>1278</v>
      </c>
      <c r="B1272" s="1">
        <v>1344928.0</v>
      </c>
      <c r="C1272" s="1">
        <v>5261904.0</v>
      </c>
      <c r="D1272" s="1">
        <v>3.68275E7</v>
      </c>
      <c r="E1272" s="1">
        <v>1.7998465E7</v>
      </c>
      <c r="F1272" s="1">
        <v>13535.0</v>
      </c>
      <c r="G1272" s="1">
        <v>1.1015624E7</v>
      </c>
      <c r="H1272" s="1">
        <v>8.0</v>
      </c>
    </row>
    <row r="1273">
      <c r="A1273" s="1" t="s">
        <v>1279</v>
      </c>
      <c r="B1273" s="1">
        <v>1345167.0</v>
      </c>
      <c r="C1273" s="1">
        <v>5261904.0</v>
      </c>
      <c r="D1273" s="1">
        <v>4.5910352E7</v>
      </c>
      <c r="E1273" s="1">
        <v>2.0101234E7</v>
      </c>
      <c r="F1273" s="1">
        <v>13724.0</v>
      </c>
      <c r="G1273" s="1">
        <v>1.1015624E7</v>
      </c>
      <c r="H1273" s="1">
        <v>8.0</v>
      </c>
    </row>
    <row r="1274">
      <c r="A1274" s="1" t="s">
        <v>1280</v>
      </c>
      <c r="B1274" s="1">
        <v>1345354.0</v>
      </c>
      <c r="C1274" s="1">
        <v>5261904.0</v>
      </c>
      <c r="D1274" s="1">
        <v>3.8292255E7</v>
      </c>
      <c r="E1274" s="1">
        <v>2.3111792E7</v>
      </c>
      <c r="F1274" s="1">
        <v>7197.0</v>
      </c>
      <c r="G1274" s="1">
        <v>1.091696E7</v>
      </c>
      <c r="H1274" s="1">
        <v>8.0</v>
      </c>
    </row>
    <row r="1275">
      <c r="A1275" s="1" t="s">
        <v>1281</v>
      </c>
      <c r="B1275" s="1">
        <v>1345664.0</v>
      </c>
      <c r="C1275" s="1">
        <v>5261904.0</v>
      </c>
      <c r="D1275" s="1">
        <v>4.332992E7</v>
      </c>
      <c r="E1275" s="1">
        <v>2.171397E7</v>
      </c>
      <c r="F1275" s="1">
        <v>423.0</v>
      </c>
      <c r="G1275" s="1">
        <v>1.0927904E7</v>
      </c>
      <c r="H1275" s="1">
        <v>8.0</v>
      </c>
    </row>
    <row r="1276">
      <c r="A1276" s="1" t="s">
        <v>1282</v>
      </c>
      <c r="B1276" s="1">
        <v>1345996.0</v>
      </c>
      <c r="C1276" s="1">
        <v>5261904.0</v>
      </c>
      <c r="D1276" s="1">
        <v>4.2142299E7</v>
      </c>
      <c r="E1276" s="1">
        <v>2.0914685E7</v>
      </c>
      <c r="F1276" s="1">
        <v>3480.0</v>
      </c>
      <c r="G1276" s="1">
        <v>1.091696E7</v>
      </c>
      <c r="H1276" s="1">
        <v>8.0</v>
      </c>
    </row>
    <row r="1277">
      <c r="A1277" s="1" t="s">
        <v>1283</v>
      </c>
      <c r="B1277" s="1">
        <v>1346267.0</v>
      </c>
      <c r="C1277" s="1">
        <v>5261904.0</v>
      </c>
      <c r="D1277" s="1">
        <v>3.2769189E7</v>
      </c>
      <c r="E1277" s="1">
        <v>1.7102959E7</v>
      </c>
      <c r="F1277" s="1">
        <v>6975.0</v>
      </c>
      <c r="G1277" s="1">
        <v>1.091696E7</v>
      </c>
      <c r="H1277" s="1">
        <v>8.0</v>
      </c>
    </row>
    <row r="1278">
      <c r="A1278" s="1" t="s">
        <v>1284</v>
      </c>
      <c r="B1278" s="1">
        <v>1346546.0</v>
      </c>
      <c r="C1278" s="1">
        <v>5261904.0</v>
      </c>
      <c r="D1278" s="1">
        <v>4.5674555E7</v>
      </c>
      <c r="E1278" s="1">
        <v>1.9774193E7</v>
      </c>
      <c r="F1278" s="1">
        <v>9398.0</v>
      </c>
      <c r="G1278" s="1">
        <v>1.091696E7</v>
      </c>
      <c r="H1278" s="1">
        <v>8.0</v>
      </c>
    </row>
    <row r="1279">
      <c r="A1279" s="1" t="s">
        <v>1285</v>
      </c>
      <c r="B1279" s="1">
        <v>1346904.0</v>
      </c>
      <c r="C1279" s="1">
        <v>5261904.0</v>
      </c>
      <c r="D1279" s="1">
        <v>3.8982238E7</v>
      </c>
      <c r="E1279" s="1">
        <v>1.9624502E7</v>
      </c>
      <c r="F1279" s="1">
        <v>7445.0</v>
      </c>
      <c r="G1279" s="1">
        <v>1.0916792E7</v>
      </c>
      <c r="H1279" s="1">
        <v>8.0</v>
      </c>
    </row>
    <row r="1280">
      <c r="A1280" s="1" t="s">
        <v>1286</v>
      </c>
      <c r="B1280" s="1">
        <v>1347394.0</v>
      </c>
      <c r="C1280" s="1">
        <v>5261904.0</v>
      </c>
      <c r="D1280" s="1">
        <v>4.1092036E7</v>
      </c>
      <c r="E1280" s="1">
        <v>1.9111374E7</v>
      </c>
      <c r="F1280" s="1">
        <v>1287.0</v>
      </c>
      <c r="G1280" s="1">
        <v>1.1015624E7</v>
      </c>
      <c r="H1280" s="1">
        <v>8.0</v>
      </c>
    </row>
    <row r="1281">
      <c r="A1281" s="1" t="s">
        <v>1287</v>
      </c>
      <c r="B1281" s="1">
        <v>1347601.0</v>
      </c>
      <c r="C1281" s="1">
        <v>5261904.0</v>
      </c>
      <c r="D1281" s="1">
        <v>3.7428273E7</v>
      </c>
      <c r="E1281" s="1">
        <v>2.2537285E7</v>
      </c>
      <c r="F1281" s="1">
        <v>5001.0</v>
      </c>
      <c r="G1281" s="1">
        <v>1.091696E7</v>
      </c>
      <c r="H1281" s="1">
        <v>8.0</v>
      </c>
    </row>
    <row r="1282">
      <c r="A1282" s="1" t="s">
        <v>1288</v>
      </c>
      <c r="B1282" s="1">
        <v>1347836.0</v>
      </c>
      <c r="C1282" s="1">
        <v>5261904.0</v>
      </c>
      <c r="D1282" s="1">
        <v>3.4805439E7</v>
      </c>
      <c r="E1282" s="1">
        <v>1.8122425E7</v>
      </c>
      <c r="F1282" s="1">
        <v>4943.0</v>
      </c>
      <c r="G1282" s="1">
        <v>1.0916792E7</v>
      </c>
      <c r="H1282" s="1">
        <v>8.0</v>
      </c>
    </row>
    <row r="1283">
      <c r="A1283" s="1" t="s">
        <v>1289</v>
      </c>
      <c r="B1283" s="1">
        <v>1348026.0</v>
      </c>
      <c r="C1283" s="1">
        <v>5261904.0</v>
      </c>
      <c r="D1283" s="1">
        <v>4.6608933E7</v>
      </c>
      <c r="E1283" s="1">
        <v>2.0830476E7</v>
      </c>
      <c r="F1283" s="1">
        <v>12976.0</v>
      </c>
      <c r="G1283" s="1">
        <v>1.091696E7</v>
      </c>
      <c r="H1283" s="1">
        <v>8.0</v>
      </c>
    </row>
    <row r="1284">
      <c r="A1284" s="1" t="s">
        <v>1290</v>
      </c>
      <c r="B1284" s="1">
        <v>1348174.0</v>
      </c>
      <c r="C1284" s="1">
        <v>5261904.0</v>
      </c>
      <c r="D1284" s="1">
        <v>4.281098E7</v>
      </c>
      <c r="E1284" s="1">
        <v>2.3195713E7</v>
      </c>
      <c r="F1284" s="1">
        <v>3657.0</v>
      </c>
      <c r="G1284" s="1">
        <v>1.1015624E7</v>
      </c>
      <c r="H1284" s="1">
        <v>8.0</v>
      </c>
    </row>
    <row r="1285">
      <c r="A1285" s="1" t="s">
        <v>1291</v>
      </c>
      <c r="B1285" s="1">
        <v>1348753.0</v>
      </c>
      <c r="C1285" s="1">
        <v>5261904.0</v>
      </c>
      <c r="D1285" s="1">
        <v>4.1149794E7</v>
      </c>
      <c r="E1285" s="1">
        <v>1.840163E7</v>
      </c>
      <c r="F1285" s="1">
        <v>808.0</v>
      </c>
      <c r="G1285" s="1">
        <v>1.091696E7</v>
      </c>
      <c r="H1285" s="1">
        <v>8.0</v>
      </c>
    </row>
    <row r="1286">
      <c r="A1286" s="1" t="s">
        <v>1292</v>
      </c>
      <c r="B1286" s="1">
        <v>1349148.0</v>
      </c>
      <c r="C1286" s="1">
        <v>5261904.0</v>
      </c>
      <c r="D1286" s="1">
        <v>3.9753022E7</v>
      </c>
      <c r="E1286" s="1">
        <v>1.9044746E7</v>
      </c>
      <c r="F1286" s="1">
        <v>7191.0</v>
      </c>
      <c r="G1286" s="1">
        <v>1.0814552E7</v>
      </c>
      <c r="H1286" s="1">
        <v>8.0</v>
      </c>
    </row>
    <row r="1287">
      <c r="A1287" s="1" t="s">
        <v>1293</v>
      </c>
      <c r="B1287" s="1">
        <v>1349351.0</v>
      </c>
      <c r="C1287" s="1">
        <v>5261904.0</v>
      </c>
      <c r="D1287" s="1">
        <v>4.3953279E7</v>
      </c>
      <c r="E1287" s="1">
        <v>2.0341079E7</v>
      </c>
      <c r="F1287" s="1">
        <v>9343.0</v>
      </c>
      <c r="G1287" s="1">
        <v>1.0916792E7</v>
      </c>
      <c r="H1287" s="1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1294</v>
      </c>
      <c r="B2" s="1">
        <v>0.0</v>
      </c>
      <c r="C2" s="1">
        <v>244584.0</v>
      </c>
      <c r="D2" s="1">
        <v>0.0</v>
      </c>
      <c r="E2" s="1">
        <v>0.0</v>
      </c>
      <c r="F2" s="1">
        <v>0.0</v>
      </c>
      <c r="G2" s="1">
        <v>480976.0</v>
      </c>
      <c r="H2" s="1">
        <v>0.0</v>
      </c>
    </row>
    <row r="3">
      <c r="A3" s="1" t="s">
        <v>1295</v>
      </c>
      <c r="B3" s="1">
        <v>0.0</v>
      </c>
      <c r="C3" s="1">
        <v>244584.0</v>
      </c>
      <c r="D3" s="1">
        <v>0.0</v>
      </c>
      <c r="E3" s="1">
        <v>0.0</v>
      </c>
      <c r="F3" s="1">
        <v>0.0</v>
      </c>
      <c r="G3" s="1">
        <v>480976.0</v>
      </c>
      <c r="H3" s="1">
        <v>8.0</v>
      </c>
    </row>
    <row r="4">
      <c r="A4" s="1" t="s">
        <v>1296</v>
      </c>
      <c r="B4" s="1">
        <v>3252.0</v>
      </c>
      <c r="C4" s="1">
        <v>1.0227096E7</v>
      </c>
      <c r="D4" s="1">
        <v>1116593.0</v>
      </c>
      <c r="E4" s="1">
        <v>0.0</v>
      </c>
      <c r="F4" s="1">
        <v>0.0</v>
      </c>
      <c r="G4" s="1">
        <v>1.0620192E7</v>
      </c>
      <c r="H4" s="1">
        <v>9.0</v>
      </c>
    </row>
    <row r="5">
      <c r="A5" s="1" t="s">
        <v>1297</v>
      </c>
      <c r="B5" s="1">
        <v>6403.0</v>
      </c>
      <c r="C5" s="1">
        <v>3.3024408E7</v>
      </c>
      <c r="D5" s="1">
        <v>3119089.0</v>
      </c>
      <c r="E5" s="1">
        <v>0.0</v>
      </c>
      <c r="F5" s="1">
        <v>0.0</v>
      </c>
      <c r="G5" s="1">
        <v>3.353424E7</v>
      </c>
      <c r="H5" s="1">
        <v>8.0</v>
      </c>
    </row>
    <row r="6">
      <c r="A6" s="1" t="s">
        <v>1298</v>
      </c>
      <c r="B6" s="1">
        <v>9591.0</v>
      </c>
      <c r="C6" s="1">
        <v>5.6369064E7</v>
      </c>
      <c r="D6" s="1">
        <v>3518578.0</v>
      </c>
      <c r="E6" s="1">
        <v>0.0</v>
      </c>
      <c r="F6" s="1">
        <v>0.0</v>
      </c>
      <c r="G6" s="1">
        <v>5.7030416E7</v>
      </c>
      <c r="H6" s="1">
        <v>8.0</v>
      </c>
    </row>
    <row r="7">
      <c r="A7" s="1" t="s">
        <v>1299</v>
      </c>
      <c r="B7" s="1">
        <v>12648.0</v>
      </c>
      <c r="C7" s="1">
        <v>7.8123816E7</v>
      </c>
      <c r="D7" s="1">
        <v>3438284.0</v>
      </c>
      <c r="E7" s="1">
        <v>0.0</v>
      </c>
      <c r="F7" s="1">
        <v>0.0</v>
      </c>
      <c r="G7" s="1">
        <v>7.8996368E7</v>
      </c>
      <c r="H7" s="1">
        <v>8.0</v>
      </c>
    </row>
    <row r="8">
      <c r="A8" s="1" t="s">
        <v>1300</v>
      </c>
      <c r="B8" s="1">
        <v>15808.0</v>
      </c>
      <c r="C8" s="1">
        <v>1.01073168E8</v>
      </c>
      <c r="D8" s="1">
        <v>3550166.0</v>
      </c>
      <c r="E8" s="1">
        <v>0.0</v>
      </c>
      <c r="F8" s="1">
        <v>0.0</v>
      </c>
      <c r="G8" s="1">
        <v>1.02030248E8</v>
      </c>
      <c r="H8" s="1">
        <v>8.0</v>
      </c>
    </row>
    <row r="9">
      <c r="A9" s="1" t="s">
        <v>1301</v>
      </c>
      <c r="B9" s="1">
        <v>19200.0</v>
      </c>
      <c r="C9" s="1">
        <v>1.23514272E8</v>
      </c>
      <c r="D9" s="1">
        <v>3707341.0</v>
      </c>
      <c r="E9" s="1">
        <v>0.0</v>
      </c>
      <c r="F9" s="1">
        <v>0.0</v>
      </c>
      <c r="G9" s="1">
        <v>1.24554008E8</v>
      </c>
      <c r="H9" s="1">
        <v>8.0</v>
      </c>
    </row>
    <row r="10">
      <c r="A10" s="1" t="s">
        <v>1302</v>
      </c>
      <c r="B10" s="1">
        <v>22701.0</v>
      </c>
      <c r="C10" s="1">
        <v>1.32367344E8</v>
      </c>
      <c r="D10" s="1">
        <v>1906242.0</v>
      </c>
      <c r="E10" s="1">
        <v>0.0</v>
      </c>
      <c r="F10" s="1">
        <v>0.0</v>
      </c>
      <c r="G10" s="1">
        <v>1.33446088E8</v>
      </c>
      <c r="H10" s="1">
        <v>8.0</v>
      </c>
    </row>
    <row r="11">
      <c r="A11" s="1" t="s">
        <v>1303</v>
      </c>
      <c r="B11" s="1">
        <v>26259.0</v>
      </c>
      <c r="C11" s="1">
        <v>1.41837264E8</v>
      </c>
      <c r="D11" s="1">
        <v>1943082.0</v>
      </c>
      <c r="E11" s="1">
        <v>0.0</v>
      </c>
      <c r="F11" s="1">
        <v>0.0</v>
      </c>
      <c r="G11" s="1">
        <v>1.42944488E8</v>
      </c>
      <c r="H11" s="1">
        <v>8.0</v>
      </c>
    </row>
    <row r="12">
      <c r="A12" s="1" t="s">
        <v>1304</v>
      </c>
      <c r="B12" s="1">
        <v>30132.0</v>
      </c>
      <c r="C12" s="1">
        <v>1.53266328E8</v>
      </c>
      <c r="D12" s="1">
        <v>2182630.0</v>
      </c>
      <c r="E12" s="1">
        <v>0.0</v>
      </c>
      <c r="F12" s="1">
        <v>0.0</v>
      </c>
      <c r="G12" s="1">
        <v>1.54677792E8</v>
      </c>
      <c r="H12" s="1">
        <v>8.0</v>
      </c>
    </row>
    <row r="13">
      <c r="A13" s="1" t="s">
        <v>1305</v>
      </c>
      <c r="B13" s="1">
        <v>33149.0</v>
      </c>
      <c r="C13" s="1">
        <v>1.61737128E8</v>
      </c>
      <c r="D13" s="1">
        <v>1784098.0</v>
      </c>
      <c r="E13" s="1">
        <v>0.0</v>
      </c>
      <c r="F13" s="1">
        <v>0.0</v>
      </c>
      <c r="G13" s="1">
        <v>1.63179792E8</v>
      </c>
      <c r="H13" s="1">
        <v>8.0</v>
      </c>
    </row>
    <row r="14">
      <c r="A14" s="1" t="s">
        <v>1306</v>
      </c>
      <c r="B14" s="1">
        <v>36475.0</v>
      </c>
      <c r="C14" s="1">
        <v>1.71441624E8</v>
      </c>
      <c r="D14" s="1">
        <v>1961267.0</v>
      </c>
      <c r="E14" s="1">
        <v>0.0</v>
      </c>
      <c r="F14" s="1">
        <v>0.0</v>
      </c>
      <c r="G14" s="1">
        <v>1.72920032E8</v>
      </c>
      <c r="H14" s="1">
        <v>8.0</v>
      </c>
    </row>
    <row r="15">
      <c r="A15" s="1" t="s">
        <v>1307</v>
      </c>
      <c r="B15" s="1">
        <v>40019.0</v>
      </c>
      <c r="C15" s="1">
        <v>1.81506672E8</v>
      </c>
      <c r="D15" s="1">
        <v>2072692.0</v>
      </c>
      <c r="E15" s="1">
        <v>0.0</v>
      </c>
      <c r="F15" s="1">
        <v>0.0</v>
      </c>
      <c r="G15" s="1">
        <v>1.8302216E8</v>
      </c>
      <c r="H15" s="1">
        <v>8.0</v>
      </c>
    </row>
    <row r="16">
      <c r="A16" s="1" t="s">
        <v>1308</v>
      </c>
      <c r="B16" s="1">
        <v>43674.0</v>
      </c>
      <c r="C16" s="1">
        <v>1.91641224E8</v>
      </c>
      <c r="D16" s="1">
        <v>2098072.0</v>
      </c>
      <c r="E16" s="1">
        <v>0.0</v>
      </c>
      <c r="F16" s="1">
        <v>0.0</v>
      </c>
      <c r="G16" s="1">
        <v>1.9319404E8</v>
      </c>
      <c r="H16" s="1">
        <v>8.0</v>
      </c>
    </row>
    <row r="17">
      <c r="A17" s="1" t="s">
        <v>1309</v>
      </c>
      <c r="B17" s="1">
        <v>47274.0</v>
      </c>
      <c r="C17" s="1">
        <v>2.0169324E8</v>
      </c>
      <c r="D17" s="1">
        <v>2056762.0</v>
      </c>
      <c r="E17" s="1">
        <v>0.0</v>
      </c>
      <c r="F17" s="1">
        <v>0.0</v>
      </c>
      <c r="G17" s="1">
        <v>2.0328308E8</v>
      </c>
      <c r="H17" s="1">
        <v>8.0</v>
      </c>
    </row>
    <row r="18">
      <c r="A18" s="1" t="s">
        <v>1310</v>
      </c>
      <c r="B18" s="1">
        <v>50721.0</v>
      </c>
      <c r="C18" s="1">
        <v>2.11606248E8</v>
      </c>
      <c r="D18" s="1">
        <v>2088153.0</v>
      </c>
      <c r="E18" s="1">
        <v>0.0</v>
      </c>
      <c r="F18" s="1">
        <v>0.0</v>
      </c>
      <c r="G18" s="1">
        <v>2.132326E8</v>
      </c>
      <c r="H18" s="1">
        <v>8.0</v>
      </c>
    </row>
    <row r="19">
      <c r="A19" s="1" t="s">
        <v>1311</v>
      </c>
      <c r="B19" s="1">
        <v>54348.0</v>
      </c>
      <c r="C19" s="1">
        <v>2.21640888E8</v>
      </c>
      <c r="D19" s="1">
        <v>2145273.0</v>
      </c>
      <c r="E19" s="1">
        <v>0.0</v>
      </c>
      <c r="F19" s="1">
        <v>0.0</v>
      </c>
      <c r="G19" s="1">
        <v>2.233042E8</v>
      </c>
      <c r="H19" s="1">
        <v>8.0</v>
      </c>
    </row>
    <row r="20">
      <c r="A20" s="1" t="s">
        <v>1312</v>
      </c>
      <c r="B20" s="1">
        <v>57535.0</v>
      </c>
      <c r="C20" s="1">
        <v>2.37648528E8</v>
      </c>
      <c r="D20" s="1">
        <v>3121020.0</v>
      </c>
      <c r="E20" s="1">
        <v>0.0</v>
      </c>
      <c r="F20" s="1">
        <v>0.0</v>
      </c>
      <c r="G20" s="1">
        <v>2.39381536E8</v>
      </c>
      <c r="H20" s="1">
        <v>8.0</v>
      </c>
    </row>
    <row r="21">
      <c r="A21" s="1" t="s">
        <v>1313</v>
      </c>
      <c r="B21" s="1">
        <v>60582.0</v>
      </c>
      <c r="C21" s="1">
        <v>2.60524032E8</v>
      </c>
      <c r="D21" s="1">
        <v>5389012.0</v>
      </c>
      <c r="E21" s="1">
        <v>0.0</v>
      </c>
      <c r="F21" s="1">
        <v>0.0</v>
      </c>
      <c r="G21" s="1">
        <v>2.62330576E8</v>
      </c>
      <c r="H21" s="1">
        <v>8.0</v>
      </c>
    </row>
    <row r="22">
      <c r="A22" s="1" t="s">
        <v>1314</v>
      </c>
      <c r="B22" s="1">
        <v>63576.0</v>
      </c>
      <c r="C22" s="1">
        <v>2.77335312E8</v>
      </c>
      <c r="D22" s="1">
        <v>4063261.0</v>
      </c>
      <c r="E22" s="1">
        <v>0.0</v>
      </c>
      <c r="F22" s="1">
        <v>0.0</v>
      </c>
      <c r="G22" s="1">
        <v>2.79203776E8</v>
      </c>
      <c r="H22" s="1">
        <v>8.0</v>
      </c>
    </row>
    <row r="23">
      <c r="A23" s="1" t="s">
        <v>1315</v>
      </c>
      <c r="B23" s="1">
        <v>66609.0</v>
      </c>
      <c r="C23" s="1">
        <v>2.9834724E8</v>
      </c>
      <c r="D23" s="1">
        <v>5749000.0</v>
      </c>
      <c r="E23" s="1">
        <v>0.0</v>
      </c>
      <c r="F23" s="1">
        <v>0.0</v>
      </c>
      <c r="G23" s="1">
        <v>3.00817384E8</v>
      </c>
      <c r="H23" s="1">
        <v>8.0</v>
      </c>
    </row>
    <row r="24">
      <c r="A24" s="1" t="s">
        <v>1316</v>
      </c>
      <c r="B24" s="1">
        <v>69490.0</v>
      </c>
      <c r="C24" s="1">
        <v>3.19168032E8</v>
      </c>
      <c r="D24" s="1">
        <v>6241368.0</v>
      </c>
      <c r="E24" s="1">
        <v>0.0</v>
      </c>
      <c r="F24" s="1">
        <v>0.0</v>
      </c>
      <c r="G24" s="1">
        <v>3.2171492E8</v>
      </c>
      <c r="H24" s="1">
        <v>8.0</v>
      </c>
    </row>
    <row r="25">
      <c r="A25" s="1" t="s">
        <v>1317</v>
      </c>
      <c r="B25" s="1">
        <v>72505.0</v>
      </c>
      <c r="C25" s="1">
        <v>3.36478872E8</v>
      </c>
      <c r="D25" s="1">
        <v>5775180.0</v>
      </c>
      <c r="E25" s="1">
        <v>0.0</v>
      </c>
      <c r="F25" s="1">
        <v>0.0</v>
      </c>
      <c r="G25" s="1">
        <v>3.39089464E8</v>
      </c>
      <c r="H25" s="1">
        <v>8.0</v>
      </c>
    </row>
    <row r="26">
      <c r="A26" s="1" t="s">
        <v>1318</v>
      </c>
      <c r="B26" s="1">
        <v>75552.0</v>
      </c>
      <c r="C26" s="1">
        <v>3.54093792E8</v>
      </c>
      <c r="D26" s="1">
        <v>6834772.0</v>
      </c>
      <c r="E26" s="1">
        <v>0.0</v>
      </c>
      <c r="F26" s="1">
        <v>0.0</v>
      </c>
      <c r="G26" s="1">
        <v>3.56769264E8</v>
      </c>
      <c r="H26" s="1">
        <v>8.0</v>
      </c>
    </row>
    <row r="27">
      <c r="A27" s="1" t="s">
        <v>1319</v>
      </c>
      <c r="B27" s="1">
        <v>78581.0</v>
      </c>
      <c r="C27" s="1">
        <v>3.73680888E8</v>
      </c>
      <c r="D27" s="1">
        <v>6733098.0</v>
      </c>
      <c r="E27" s="1">
        <v>0.0</v>
      </c>
      <c r="F27" s="1">
        <v>0.0</v>
      </c>
      <c r="G27" s="1">
        <v>3.76428504E8</v>
      </c>
      <c r="H27" s="1">
        <v>8.0</v>
      </c>
    </row>
    <row r="28">
      <c r="A28" s="1" t="s">
        <v>1320</v>
      </c>
      <c r="B28" s="1">
        <v>81746.0</v>
      </c>
      <c r="C28" s="1">
        <v>3.90835344E8</v>
      </c>
      <c r="D28" s="1">
        <v>7144769.0</v>
      </c>
      <c r="E28" s="1">
        <v>0.0</v>
      </c>
      <c r="F28" s="1">
        <v>0.0</v>
      </c>
      <c r="G28" s="1">
        <v>3.93646144E8</v>
      </c>
      <c r="H28" s="1">
        <v>8.0</v>
      </c>
    </row>
    <row r="29">
      <c r="A29" s="1" t="s">
        <v>1321</v>
      </c>
      <c r="B29" s="1">
        <v>84645.0</v>
      </c>
      <c r="C29" s="1">
        <v>4.0768572E8</v>
      </c>
      <c r="D29" s="1">
        <v>7125268.0</v>
      </c>
      <c r="E29" s="1">
        <v>0.0</v>
      </c>
      <c r="F29" s="1">
        <v>0.0</v>
      </c>
      <c r="G29" s="1">
        <v>4.10558584E8</v>
      </c>
      <c r="H29" s="1">
        <v>8.0</v>
      </c>
    </row>
    <row r="30">
      <c r="A30" s="1" t="s">
        <v>1322</v>
      </c>
      <c r="B30" s="1">
        <v>87671.0</v>
      </c>
      <c r="C30" s="1">
        <v>4.25404896E8</v>
      </c>
      <c r="D30" s="1">
        <v>7980449.0</v>
      </c>
      <c r="E30" s="1">
        <v>0.0</v>
      </c>
      <c r="F30" s="1">
        <v>0.0</v>
      </c>
      <c r="G30" s="1">
        <v>4.28343024E8</v>
      </c>
      <c r="H30" s="1">
        <v>8.0</v>
      </c>
    </row>
    <row r="31">
      <c r="A31" s="1" t="s">
        <v>1323</v>
      </c>
      <c r="B31" s="1">
        <v>90565.0</v>
      </c>
      <c r="C31" s="1">
        <v>4.43749608E8</v>
      </c>
      <c r="D31" s="1">
        <v>9573074.0</v>
      </c>
      <c r="E31" s="1">
        <v>0.0</v>
      </c>
      <c r="F31" s="1">
        <v>0.0</v>
      </c>
      <c r="G31" s="1">
        <v>4.46755304E8</v>
      </c>
      <c r="H31" s="1">
        <v>8.0</v>
      </c>
    </row>
    <row r="32">
      <c r="A32" s="1" t="s">
        <v>1324</v>
      </c>
      <c r="B32" s="1">
        <v>93583.0</v>
      </c>
      <c r="C32" s="1">
        <v>4.61286336E8</v>
      </c>
      <c r="D32" s="1">
        <v>1.228803E7</v>
      </c>
      <c r="E32" s="1">
        <v>0.0</v>
      </c>
      <c r="F32" s="1">
        <v>0.0</v>
      </c>
      <c r="G32" s="1">
        <v>4.64356624E8</v>
      </c>
      <c r="H32" s="1">
        <v>8.0</v>
      </c>
    </row>
    <row r="33">
      <c r="A33" s="1" t="s">
        <v>1325</v>
      </c>
      <c r="B33" s="1">
        <v>96461.0</v>
      </c>
      <c r="C33" s="1">
        <v>4.78966416E8</v>
      </c>
      <c r="D33" s="1">
        <v>1.3102361E7</v>
      </c>
      <c r="E33" s="1">
        <v>0.0</v>
      </c>
      <c r="F33" s="1">
        <v>0.0</v>
      </c>
      <c r="G33" s="1">
        <v>4.82101824E8</v>
      </c>
      <c r="H33" s="1">
        <v>8.0</v>
      </c>
    </row>
    <row r="34">
      <c r="A34" s="1" t="s">
        <v>1326</v>
      </c>
      <c r="B34" s="1">
        <v>99568.0</v>
      </c>
      <c r="C34" s="1">
        <v>4.95960144E8</v>
      </c>
      <c r="D34" s="1">
        <v>1.3363539E7</v>
      </c>
      <c r="E34" s="1">
        <v>0.0</v>
      </c>
      <c r="F34" s="1">
        <v>0.0</v>
      </c>
      <c r="G34" s="1">
        <v>4.99158144E8</v>
      </c>
      <c r="H34" s="1">
        <v>8.0</v>
      </c>
    </row>
    <row r="35">
      <c r="A35" s="1" t="s">
        <v>1327</v>
      </c>
      <c r="B35" s="1">
        <v>102488.0</v>
      </c>
      <c r="C35" s="1">
        <v>5.12545536E8</v>
      </c>
      <c r="D35" s="1">
        <v>2.2920907E7</v>
      </c>
      <c r="E35" s="1">
        <v>0.0</v>
      </c>
      <c r="F35" s="1">
        <v>0.0</v>
      </c>
      <c r="G35" s="1">
        <v>5.15804624E8</v>
      </c>
      <c r="H35" s="1">
        <v>8.0</v>
      </c>
    </row>
    <row r="36">
      <c r="A36" s="1" t="s">
        <v>1328</v>
      </c>
      <c r="B36" s="1">
        <v>105439.0</v>
      </c>
      <c r="C36" s="1">
        <v>5.25555816E8</v>
      </c>
      <c r="D36" s="1">
        <v>2.4454391E7</v>
      </c>
      <c r="E36" s="1">
        <v>0.0</v>
      </c>
      <c r="F36" s="1">
        <v>0.0</v>
      </c>
      <c r="G36" s="1">
        <v>5.28862824E8</v>
      </c>
      <c r="H36" s="1">
        <v>8.0</v>
      </c>
    </row>
    <row r="37">
      <c r="A37" s="1" t="s">
        <v>1329</v>
      </c>
      <c r="B37" s="1">
        <v>108306.0</v>
      </c>
      <c r="C37" s="1">
        <v>5.25555816E8</v>
      </c>
      <c r="D37" s="1">
        <v>2.1987815E7</v>
      </c>
      <c r="E37" s="1">
        <v>1.0</v>
      </c>
      <c r="F37" s="1">
        <v>0.0</v>
      </c>
      <c r="G37" s="1">
        <v>5.28862824E8</v>
      </c>
      <c r="H37" s="1">
        <v>8.0</v>
      </c>
    </row>
    <row r="38">
      <c r="A38" s="1" t="s">
        <v>1330</v>
      </c>
      <c r="B38" s="1">
        <v>111219.0</v>
      </c>
      <c r="C38" s="1">
        <v>5.25555816E8</v>
      </c>
      <c r="D38" s="1">
        <v>2.1194177E7</v>
      </c>
      <c r="E38" s="1">
        <v>4.0</v>
      </c>
      <c r="F38" s="1">
        <v>0.0</v>
      </c>
      <c r="G38" s="1">
        <v>5.28862824E8</v>
      </c>
      <c r="H38" s="1">
        <v>8.0</v>
      </c>
    </row>
    <row r="39">
      <c r="A39" s="1" t="s">
        <v>1331</v>
      </c>
      <c r="B39" s="1">
        <v>114139.0</v>
      </c>
      <c r="C39" s="1">
        <v>5.25555816E8</v>
      </c>
      <c r="D39" s="1">
        <v>1.8414183E7</v>
      </c>
      <c r="E39" s="1">
        <v>6.0</v>
      </c>
      <c r="F39" s="1">
        <v>0.0</v>
      </c>
      <c r="G39" s="1">
        <v>5.28865224E8</v>
      </c>
      <c r="H39" s="1">
        <v>8.0</v>
      </c>
    </row>
    <row r="40">
      <c r="A40" s="1" t="s">
        <v>1332</v>
      </c>
      <c r="B40" s="1">
        <v>117019.0</v>
      </c>
      <c r="C40" s="1">
        <v>5.25555816E8</v>
      </c>
      <c r="D40" s="1">
        <v>2.5934452E7</v>
      </c>
      <c r="E40" s="1">
        <v>21.0</v>
      </c>
      <c r="F40" s="1">
        <v>0.0</v>
      </c>
      <c r="G40" s="1">
        <v>5.28965288E8</v>
      </c>
      <c r="H40" s="1">
        <v>8.0</v>
      </c>
    </row>
    <row r="41">
      <c r="A41" s="1" t="s">
        <v>1333</v>
      </c>
      <c r="B41" s="1">
        <v>119879.0</v>
      </c>
      <c r="C41" s="1">
        <v>5.25555816E8</v>
      </c>
      <c r="D41" s="1">
        <v>2.2002968E7</v>
      </c>
      <c r="E41" s="1">
        <v>7.0</v>
      </c>
      <c r="F41" s="1">
        <v>0.0</v>
      </c>
      <c r="G41" s="1">
        <v>5.28862824E8</v>
      </c>
      <c r="H41" s="1">
        <v>8.0</v>
      </c>
    </row>
    <row r="42">
      <c r="A42" s="1" t="s">
        <v>1334</v>
      </c>
      <c r="B42" s="1">
        <v>122745.0</v>
      </c>
      <c r="C42" s="1">
        <v>5.25555816E8</v>
      </c>
      <c r="D42" s="1">
        <v>2.4214976E7</v>
      </c>
      <c r="E42" s="1">
        <v>9.0</v>
      </c>
      <c r="F42" s="1">
        <v>0.0</v>
      </c>
      <c r="G42" s="1">
        <v>5.28862824E8</v>
      </c>
      <c r="H42" s="1">
        <v>8.0</v>
      </c>
    </row>
    <row r="43">
      <c r="A43" s="1" t="s">
        <v>1335</v>
      </c>
      <c r="B43" s="1">
        <v>124903.0</v>
      </c>
      <c r="C43" s="1">
        <v>5.25555816E8</v>
      </c>
      <c r="D43" s="1">
        <v>2.1468377E7</v>
      </c>
      <c r="E43" s="1">
        <v>31.0</v>
      </c>
      <c r="F43" s="1">
        <v>0.0</v>
      </c>
      <c r="G43" s="1">
        <v>5.28862824E8</v>
      </c>
      <c r="H43" s="1">
        <v>8.0</v>
      </c>
    </row>
    <row r="44">
      <c r="A44" s="1" t="s">
        <v>1336</v>
      </c>
      <c r="B44" s="1">
        <v>127691.0</v>
      </c>
      <c r="C44" s="1">
        <v>5.25555816E8</v>
      </c>
      <c r="D44" s="1">
        <v>2.8320015E7</v>
      </c>
      <c r="E44" s="1">
        <v>510.0</v>
      </c>
      <c r="F44" s="1">
        <v>0.0</v>
      </c>
      <c r="G44" s="1">
        <v>5.28862824E8</v>
      </c>
      <c r="H44" s="1">
        <v>8.0</v>
      </c>
    </row>
    <row r="45">
      <c r="A45" s="1" t="s">
        <v>1337</v>
      </c>
      <c r="B45" s="1">
        <v>130752.0</v>
      </c>
      <c r="C45" s="1">
        <v>5.25555816E8</v>
      </c>
      <c r="D45" s="1">
        <v>2.7789571E7</v>
      </c>
      <c r="E45" s="1">
        <v>85.0</v>
      </c>
      <c r="F45" s="1">
        <v>0.0</v>
      </c>
      <c r="G45" s="1">
        <v>5.28862824E8</v>
      </c>
      <c r="H45" s="1">
        <v>8.0</v>
      </c>
    </row>
    <row r="46">
      <c r="A46" s="1" t="s">
        <v>1338</v>
      </c>
      <c r="B46" s="1">
        <v>133646.0</v>
      </c>
      <c r="C46" s="1">
        <v>5.25555816E8</v>
      </c>
      <c r="D46" s="1">
        <v>2.650178E7</v>
      </c>
      <c r="E46" s="1">
        <v>114.0</v>
      </c>
      <c r="F46" s="1">
        <v>0.0</v>
      </c>
      <c r="G46" s="1">
        <v>5.28862824E8</v>
      </c>
      <c r="H46" s="1">
        <v>8.0</v>
      </c>
    </row>
    <row r="47">
      <c r="A47" s="1" t="s">
        <v>1339</v>
      </c>
      <c r="B47" s="1">
        <v>136600.0</v>
      </c>
      <c r="C47" s="1">
        <v>5.25555816E8</v>
      </c>
      <c r="D47" s="1">
        <v>2.4169325E7</v>
      </c>
      <c r="E47" s="1">
        <v>174.0</v>
      </c>
      <c r="F47" s="1">
        <v>0.0</v>
      </c>
      <c r="G47" s="1">
        <v>5.28862824E8</v>
      </c>
      <c r="H47" s="1">
        <v>8.0</v>
      </c>
    </row>
    <row r="48">
      <c r="A48" s="1" t="s">
        <v>1340</v>
      </c>
      <c r="B48" s="1">
        <v>139355.0</v>
      </c>
      <c r="C48" s="1">
        <v>5.25555816E8</v>
      </c>
      <c r="D48" s="1">
        <v>2.97314E7</v>
      </c>
      <c r="E48" s="1">
        <v>191.0</v>
      </c>
      <c r="F48" s="1">
        <v>0.0</v>
      </c>
      <c r="G48" s="1">
        <v>5.28862824E8</v>
      </c>
      <c r="H48" s="1">
        <v>8.0</v>
      </c>
    </row>
    <row r="49">
      <c r="A49" s="1" t="s">
        <v>1341</v>
      </c>
      <c r="B49" s="1">
        <v>142214.0</v>
      </c>
      <c r="C49" s="1">
        <v>5.25555816E8</v>
      </c>
      <c r="D49" s="1">
        <v>3.0588664E7</v>
      </c>
      <c r="E49" s="1">
        <v>272.0</v>
      </c>
      <c r="F49" s="1">
        <v>0.0</v>
      </c>
      <c r="G49" s="1">
        <v>5.28862824E8</v>
      </c>
      <c r="H49" s="1">
        <v>8.0</v>
      </c>
    </row>
    <row r="50">
      <c r="A50" s="1" t="s">
        <v>1342</v>
      </c>
      <c r="B50" s="1">
        <v>144326.0</v>
      </c>
      <c r="C50" s="1">
        <v>5.25555816E8</v>
      </c>
      <c r="D50" s="1">
        <v>2.2693286E7</v>
      </c>
      <c r="E50" s="1">
        <v>266.0</v>
      </c>
      <c r="F50" s="1">
        <v>0.0</v>
      </c>
      <c r="G50" s="1">
        <v>5.28965288E8</v>
      </c>
      <c r="H50" s="1">
        <v>8.0</v>
      </c>
    </row>
    <row r="51">
      <c r="A51" s="1" t="s">
        <v>1343</v>
      </c>
      <c r="B51" s="1">
        <v>147135.0</v>
      </c>
      <c r="C51" s="1">
        <v>5.25555816E8</v>
      </c>
      <c r="D51" s="1">
        <v>3.1261649E7</v>
      </c>
      <c r="E51" s="1">
        <v>608.0</v>
      </c>
      <c r="F51" s="1">
        <v>0.0</v>
      </c>
      <c r="G51" s="1">
        <v>5.28862824E8</v>
      </c>
      <c r="H51" s="1">
        <v>8.0</v>
      </c>
    </row>
    <row r="52">
      <c r="A52" s="1" t="s">
        <v>1344</v>
      </c>
      <c r="B52" s="1">
        <v>149906.0</v>
      </c>
      <c r="C52" s="1">
        <v>5.25555816E8</v>
      </c>
      <c r="D52" s="1">
        <v>2.4857762E7</v>
      </c>
      <c r="E52" s="1">
        <v>725.0</v>
      </c>
      <c r="F52" s="1">
        <v>0.0</v>
      </c>
      <c r="G52" s="1">
        <v>5.28980328E8</v>
      </c>
      <c r="H52" s="1">
        <v>8.0</v>
      </c>
    </row>
    <row r="53">
      <c r="A53" s="1" t="s">
        <v>1345</v>
      </c>
      <c r="B53" s="1">
        <v>152546.0</v>
      </c>
      <c r="C53" s="1">
        <v>5.25555816E8</v>
      </c>
      <c r="D53" s="1">
        <v>4.079892E7</v>
      </c>
      <c r="E53" s="1">
        <v>1544.0</v>
      </c>
      <c r="F53" s="1">
        <v>0.0</v>
      </c>
      <c r="G53" s="1">
        <v>5.28862824E8</v>
      </c>
      <c r="H53" s="1">
        <v>8.0</v>
      </c>
    </row>
    <row r="54">
      <c r="A54" s="1" t="s">
        <v>1346</v>
      </c>
      <c r="B54" s="1">
        <v>155260.0</v>
      </c>
      <c r="C54" s="1">
        <v>5.25555816E8</v>
      </c>
      <c r="D54" s="1">
        <v>4.7837665E7</v>
      </c>
      <c r="E54" s="1">
        <v>2856.0</v>
      </c>
      <c r="F54" s="1">
        <v>0.0</v>
      </c>
      <c r="G54" s="1">
        <v>5.28862824E8</v>
      </c>
      <c r="H54" s="1">
        <v>8.0</v>
      </c>
    </row>
    <row r="55">
      <c r="A55" s="1" t="s">
        <v>1347</v>
      </c>
      <c r="B55" s="1">
        <v>157950.0</v>
      </c>
      <c r="C55" s="1">
        <v>5.25555816E8</v>
      </c>
      <c r="D55" s="1">
        <v>3.7415905E7</v>
      </c>
      <c r="E55" s="1">
        <v>2067.0</v>
      </c>
      <c r="F55" s="1">
        <v>0.0</v>
      </c>
      <c r="G55" s="1">
        <v>5.28862824E8</v>
      </c>
      <c r="H55" s="1">
        <v>8.0</v>
      </c>
    </row>
    <row r="56">
      <c r="A56" s="1" t="s">
        <v>1348</v>
      </c>
      <c r="B56" s="1">
        <v>160728.0</v>
      </c>
      <c r="C56" s="1">
        <v>5.25555816E8</v>
      </c>
      <c r="D56" s="1">
        <v>4.2914643E7</v>
      </c>
      <c r="E56" s="1">
        <v>2509.0</v>
      </c>
      <c r="F56" s="1">
        <v>0.0</v>
      </c>
      <c r="G56" s="1">
        <v>5.28864864E8</v>
      </c>
      <c r="H56" s="1">
        <v>8.0</v>
      </c>
    </row>
    <row r="57">
      <c r="A57" s="1" t="s">
        <v>1349</v>
      </c>
      <c r="B57" s="1">
        <v>163520.0</v>
      </c>
      <c r="C57" s="1">
        <v>5.25555816E8</v>
      </c>
      <c r="D57" s="1">
        <v>4.5238465E7</v>
      </c>
      <c r="E57" s="1">
        <v>3309.0</v>
      </c>
      <c r="F57" s="1">
        <v>0.0</v>
      </c>
      <c r="G57" s="1">
        <v>5.28862824E8</v>
      </c>
      <c r="H57" s="1">
        <v>8.0</v>
      </c>
    </row>
    <row r="58">
      <c r="A58" s="1" t="s">
        <v>1350</v>
      </c>
      <c r="B58" s="1">
        <v>166259.0</v>
      </c>
      <c r="C58" s="1">
        <v>5.25555816E8</v>
      </c>
      <c r="D58" s="1">
        <v>5.0148348E7</v>
      </c>
      <c r="E58" s="1">
        <v>3612.0</v>
      </c>
      <c r="F58" s="1">
        <v>0.0</v>
      </c>
      <c r="G58" s="1">
        <v>5.29059032E8</v>
      </c>
      <c r="H58" s="1">
        <v>8.0</v>
      </c>
    </row>
    <row r="59">
      <c r="A59" s="1" t="s">
        <v>1351</v>
      </c>
      <c r="B59" s="1">
        <v>168992.0</v>
      </c>
      <c r="C59" s="1">
        <v>5.25555816E8</v>
      </c>
      <c r="D59" s="1">
        <v>4.6610435E7</v>
      </c>
      <c r="E59" s="1">
        <v>3846.0</v>
      </c>
      <c r="F59" s="1">
        <v>0.0</v>
      </c>
      <c r="G59" s="1">
        <v>5.29556072E8</v>
      </c>
      <c r="H59" s="1">
        <v>8.0</v>
      </c>
    </row>
    <row r="60">
      <c r="A60" s="1" t="s">
        <v>1352</v>
      </c>
      <c r="B60" s="1">
        <v>171815.0</v>
      </c>
      <c r="C60" s="1">
        <v>5.25555816E8</v>
      </c>
      <c r="D60" s="1">
        <v>4.5698027E7</v>
      </c>
      <c r="E60" s="1">
        <v>4148.0</v>
      </c>
      <c r="F60" s="1">
        <v>0.0</v>
      </c>
      <c r="G60" s="1">
        <v>5.29747912E8</v>
      </c>
      <c r="H60" s="1">
        <v>8.0</v>
      </c>
    </row>
    <row r="61">
      <c r="A61" s="1" t="s">
        <v>1353</v>
      </c>
      <c r="B61" s="1">
        <v>174273.0</v>
      </c>
      <c r="C61" s="1">
        <v>5.25555816E8</v>
      </c>
      <c r="D61" s="1">
        <v>3.9905858E7</v>
      </c>
      <c r="E61" s="1">
        <v>5382.0</v>
      </c>
      <c r="F61" s="1">
        <v>0.0</v>
      </c>
      <c r="G61" s="1">
        <v>5.2995052E8</v>
      </c>
      <c r="H61" s="1">
        <v>8.0</v>
      </c>
    </row>
    <row r="62">
      <c r="A62" s="1" t="s">
        <v>1354</v>
      </c>
      <c r="B62" s="1">
        <v>176691.0</v>
      </c>
      <c r="C62" s="1">
        <v>5.25555816E8</v>
      </c>
      <c r="D62" s="1">
        <v>4.6350205E7</v>
      </c>
      <c r="E62" s="1">
        <v>5103.0</v>
      </c>
      <c r="F62" s="1">
        <v>0.0</v>
      </c>
      <c r="G62" s="1">
        <v>5.3007696E8</v>
      </c>
      <c r="H62" s="1">
        <v>8.0</v>
      </c>
    </row>
    <row r="63">
      <c r="A63" s="1" t="s">
        <v>1355</v>
      </c>
      <c r="B63" s="1">
        <v>179279.0</v>
      </c>
      <c r="C63" s="1">
        <v>5.25555816E8</v>
      </c>
      <c r="D63" s="1">
        <v>6.2957096E7</v>
      </c>
      <c r="E63" s="1">
        <v>6422.0</v>
      </c>
      <c r="F63" s="1">
        <v>0.0</v>
      </c>
      <c r="G63" s="1">
        <v>5.302252E8</v>
      </c>
      <c r="H63" s="1">
        <v>8.0</v>
      </c>
    </row>
    <row r="64">
      <c r="A64" s="1" t="s">
        <v>1356</v>
      </c>
      <c r="B64" s="1">
        <v>181981.0</v>
      </c>
      <c r="C64" s="1">
        <v>5.25555816E8</v>
      </c>
      <c r="D64" s="1">
        <v>5.9230918E7</v>
      </c>
      <c r="E64" s="1">
        <v>7210.0</v>
      </c>
      <c r="F64" s="1">
        <v>0.0</v>
      </c>
      <c r="G64" s="1">
        <v>5.30356E8</v>
      </c>
      <c r="H64" s="1">
        <v>8.0</v>
      </c>
    </row>
    <row r="65">
      <c r="A65" s="1" t="s">
        <v>1357</v>
      </c>
      <c r="B65" s="1">
        <v>184519.0</v>
      </c>
      <c r="C65" s="1">
        <v>5.25555816E8</v>
      </c>
      <c r="D65" s="1">
        <v>5.3993049E7</v>
      </c>
      <c r="E65" s="1">
        <v>10769.0</v>
      </c>
      <c r="F65" s="1">
        <v>0.0</v>
      </c>
      <c r="G65" s="1">
        <v>5.3047372E8</v>
      </c>
      <c r="H65" s="1">
        <v>8.0</v>
      </c>
    </row>
    <row r="66">
      <c r="A66" s="1" t="s">
        <v>1358</v>
      </c>
      <c r="B66" s="1">
        <v>187070.0</v>
      </c>
      <c r="C66" s="1">
        <v>5.25555816E8</v>
      </c>
      <c r="D66" s="1">
        <v>7.4865192E7</v>
      </c>
      <c r="E66" s="1">
        <v>11977.0</v>
      </c>
      <c r="F66" s="1">
        <v>0.0</v>
      </c>
      <c r="G66" s="1">
        <v>5.3071352E8</v>
      </c>
      <c r="H66" s="1">
        <v>8.0</v>
      </c>
    </row>
    <row r="67">
      <c r="A67" s="1" t="s">
        <v>1359</v>
      </c>
      <c r="B67" s="1">
        <v>189188.0</v>
      </c>
      <c r="C67" s="1">
        <v>5.25555816E8</v>
      </c>
      <c r="D67" s="1">
        <v>7.892534E7</v>
      </c>
      <c r="E67" s="1">
        <v>14285.0</v>
      </c>
      <c r="F67" s="1">
        <v>0.0</v>
      </c>
      <c r="G67" s="1">
        <v>5.31108104E8</v>
      </c>
      <c r="H67" s="1">
        <v>8.0</v>
      </c>
    </row>
    <row r="68">
      <c r="A68" s="1" t="s">
        <v>1360</v>
      </c>
      <c r="B68" s="1">
        <v>191375.0</v>
      </c>
      <c r="C68" s="1">
        <v>5.25555816E8</v>
      </c>
      <c r="D68" s="1">
        <v>7.1569199E7</v>
      </c>
      <c r="E68" s="1">
        <v>17261.0</v>
      </c>
      <c r="F68" s="1">
        <v>0.0</v>
      </c>
      <c r="G68" s="1">
        <v>5.31384672E8</v>
      </c>
      <c r="H68" s="1">
        <v>8.0</v>
      </c>
    </row>
    <row r="69">
      <c r="A69" s="1" t="s">
        <v>1361</v>
      </c>
      <c r="B69" s="1">
        <v>193330.0</v>
      </c>
      <c r="C69" s="1">
        <v>5.25555816E8</v>
      </c>
      <c r="D69" s="1">
        <v>6.9108429E7</v>
      </c>
      <c r="E69" s="1">
        <v>20805.0</v>
      </c>
      <c r="F69" s="1">
        <v>0.0</v>
      </c>
      <c r="G69" s="1">
        <v>5.3173568E8</v>
      </c>
      <c r="H69" s="1">
        <v>8.0</v>
      </c>
    </row>
    <row r="70">
      <c r="A70" s="1" t="s">
        <v>1362</v>
      </c>
      <c r="B70" s="1">
        <v>195726.0</v>
      </c>
      <c r="C70" s="1">
        <v>5.25555816E8</v>
      </c>
      <c r="D70" s="1">
        <v>9.0517541E7</v>
      </c>
      <c r="E70" s="1">
        <v>23153.0</v>
      </c>
      <c r="F70" s="1">
        <v>0.0</v>
      </c>
      <c r="G70" s="1">
        <v>5.32095608E8</v>
      </c>
      <c r="H70" s="1">
        <v>8.0</v>
      </c>
    </row>
    <row r="71">
      <c r="A71" s="1" t="s">
        <v>1363</v>
      </c>
      <c r="B71" s="1">
        <v>198138.0</v>
      </c>
      <c r="C71" s="1">
        <v>5.25555816E8</v>
      </c>
      <c r="D71" s="1">
        <v>7.0066354E7</v>
      </c>
      <c r="E71" s="1">
        <v>24525.0</v>
      </c>
      <c r="F71" s="1">
        <v>0.0</v>
      </c>
      <c r="G71" s="1">
        <v>5.32392224E8</v>
      </c>
      <c r="H71" s="1">
        <v>8.0</v>
      </c>
    </row>
    <row r="72">
      <c r="A72" s="1" t="s">
        <v>1364</v>
      </c>
      <c r="B72" s="1">
        <v>200312.0</v>
      </c>
      <c r="C72" s="1">
        <v>5.25555816E8</v>
      </c>
      <c r="D72" s="1">
        <v>7.3920354E7</v>
      </c>
      <c r="E72" s="1">
        <v>22975.0</v>
      </c>
      <c r="F72" s="1">
        <v>0.0</v>
      </c>
      <c r="G72" s="1">
        <v>5.32697624E8</v>
      </c>
      <c r="H72" s="1">
        <v>8.0</v>
      </c>
    </row>
    <row r="73">
      <c r="A73" s="1" t="s">
        <v>1365</v>
      </c>
      <c r="B73" s="1">
        <v>202700.0</v>
      </c>
      <c r="C73" s="1">
        <v>5.25555816E8</v>
      </c>
      <c r="D73" s="1">
        <v>8.9698208E7</v>
      </c>
      <c r="E73" s="1">
        <v>24399.0</v>
      </c>
      <c r="F73" s="1">
        <v>0.0</v>
      </c>
      <c r="G73" s="1">
        <v>5.32885104E8</v>
      </c>
      <c r="H73" s="1">
        <v>8.0</v>
      </c>
    </row>
    <row r="74">
      <c r="A74" s="1" t="s">
        <v>1366</v>
      </c>
      <c r="B74" s="1">
        <v>204882.0</v>
      </c>
      <c r="C74" s="1">
        <v>5.25555816E8</v>
      </c>
      <c r="D74" s="1">
        <v>9.5165816E7</v>
      </c>
      <c r="E74" s="1">
        <v>23654.0</v>
      </c>
      <c r="F74" s="1">
        <v>0.0</v>
      </c>
      <c r="G74" s="1">
        <v>5.3306548E8</v>
      </c>
      <c r="H74" s="1">
        <v>8.0</v>
      </c>
    </row>
    <row r="75">
      <c r="A75" s="1" t="s">
        <v>1367</v>
      </c>
      <c r="B75" s="1">
        <v>207285.0</v>
      </c>
      <c r="C75" s="1">
        <v>5.25555816E8</v>
      </c>
      <c r="D75" s="1">
        <v>9.2492624E7</v>
      </c>
      <c r="E75" s="1">
        <v>25576.0</v>
      </c>
      <c r="F75" s="1">
        <v>0.0</v>
      </c>
      <c r="G75" s="1">
        <v>5.33216776E8</v>
      </c>
      <c r="H75" s="1">
        <v>8.0</v>
      </c>
    </row>
    <row r="76">
      <c r="A76" s="1" t="s">
        <v>1368</v>
      </c>
      <c r="B76" s="1">
        <v>209580.0</v>
      </c>
      <c r="C76" s="1">
        <v>5.25555816E8</v>
      </c>
      <c r="D76" s="1">
        <v>8.0345168E7</v>
      </c>
      <c r="E76" s="1">
        <v>23234.0</v>
      </c>
      <c r="F76" s="1">
        <v>0.0</v>
      </c>
      <c r="G76" s="1">
        <v>5.33472608E8</v>
      </c>
      <c r="H76" s="1">
        <v>8.0</v>
      </c>
    </row>
    <row r="77">
      <c r="A77" s="1" t="s">
        <v>1369</v>
      </c>
      <c r="B77" s="1">
        <v>211676.0</v>
      </c>
      <c r="C77" s="1">
        <v>5.25555816E8</v>
      </c>
      <c r="D77" s="1">
        <v>8.5299888E7</v>
      </c>
      <c r="E77" s="1">
        <v>32601.0</v>
      </c>
      <c r="F77" s="1">
        <v>0.0</v>
      </c>
      <c r="G77" s="1">
        <v>5.33675928E8</v>
      </c>
      <c r="H77" s="1">
        <v>8.0</v>
      </c>
    </row>
    <row r="78">
      <c r="A78" s="1" t="s">
        <v>1370</v>
      </c>
      <c r="B78" s="1">
        <v>213487.0</v>
      </c>
      <c r="C78" s="1">
        <v>5.25555816E8</v>
      </c>
      <c r="D78" s="1">
        <v>1.05307032E8</v>
      </c>
      <c r="E78" s="1">
        <v>34201.0</v>
      </c>
      <c r="F78" s="1">
        <v>0.0</v>
      </c>
      <c r="G78" s="1">
        <v>5.33825824E8</v>
      </c>
      <c r="H78" s="1">
        <v>8.0</v>
      </c>
    </row>
    <row r="79">
      <c r="A79" s="1" t="s">
        <v>1371</v>
      </c>
      <c r="B79" s="1">
        <v>215674.0</v>
      </c>
      <c r="C79" s="1">
        <v>5.25555816E8</v>
      </c>
      <c r="D79" s="1">
        <v>9.9433456E7</v>
      </c>
      <c r="E79" s="1">
        <v>28203.0</v>
      </c>
      <c r="F79" s="1">
        <v>0.0</v>
      </c>
      <c r="G79" s="1">
        <v>5.33921688E8</v>
      </c>
      <c r="H79" s="1">
        <v>8.0</v>
      </c>
    </row>
    <row r="80">
      <c r="A80" s="1" t="s">
        <v>1372</v>
      </c>
      <c r="B80" s="1">
        <v>217657.0</v>
      </c>
      <c r="C80" s="1">
        <v>5.25555816E8</v>
      </c>
      <c r="D80" s="1">
        <v>9.7432985E7</v>
      </c>
      <c r="E80" s="1">
        <v>27577.0</v>
      </c>
      <c r="F80" s="1">
        <v>0.0</v>
      </c>
      <c r="G80" s="1">
        <v>5.34043768E8</v>
      </c>
      <c r="H80" s="1">
        <v>8.0</v>
      </c>
    </row>
    <row r="81">
      <c r="A81" s="1" t="s">
        <v>1373</v>
      </c>
      <c r="B81" s="1">
        <v>219783.0</v>
      </c>
      <c r="C81" s="1">
        <v>5.25555816E8</v>
      </c>
      <c r="D81" s="1">
        <v>1.00987916E8</v>
      </c>
      <c r="E81" s="1">
        <v>25848.0</v>
      </c>
      <c r="F81" s="1">
        <v>0.0</v>
      </c>
      <c r="G81" s="1">
        <v>5.34170208E8</v>
      </c>
      <c r="H81" s="1">
        <v>8.0</v>
      </c>
    </row>
    <row r="82">
      <c r="A82" s="1" t="s">
        <v>1374</v>
      </c>
      <c r="B82" s="1">
        <v>221786.0</v>
      </c>
      <c r="C82" s="1">
        <v>5.25555816E8</v>
      </c>
      <c r="D82" s="1">
        <v>1.07691421E8</v>
      </c>
      <c r="E82" s="1">
        <v>26284.0</v>
      </c>
      <c r="F82" s="1">
        <v>0.0</v>
      </c>
      <c r="G82" s="1">
        <v>5.34506496E8</v>
      </c>
      <c r="H82" s="1">
        <v>8.0</v>
      </c>
    </row>
    <row r="83">
      <c r="A83" s="1" t="s">
        <v>1375</v>
      </c>
      <c r="B83" s="1">
        <v>224106.0</v>
      </c>
      <c r="C83" s="1">
        <v>5.25555816E8</v>
      </c>
      <c r="D83" s="1">
        <v>9.3761024E7</v>
      </c>
      <c r="E83" s="1">
        <v>28140.0</v>
      </c>
      <c r="F83" s="1">
        <v>0.0</v>
      </c>
      <c r="G83" s="1">
        <v>5.34401344E8</v>
      </c>
      <c r="H83" s="1">
        <v>8.0</v>
      </c>
    </row>
    <row r="84">
      <c r="A84" s="1" t="s">
        <v>1376</v>
      </c>
      <c r="B84" s="1">
        <v>226496.0</v>
      </c>
      <c r="C84" s="1">
        <v>5.25555816E8</v>
      </c>
      <c r="D84" s="1">
        <v>6.3443569E7</v>
      </c>
      <c r="E84" s="1">
        <v>33488.0</v>
      </c>
      <c r="F84" s="1">
        <v>0.0</v>
      </c>
      <c r="G84" s="1">
        <v>5.34505984E8</v>
      </c>
      <c r="H84" s="1">
        <v>8.0</v>
      </c>
    </row>
    <row r="85">
      <c r="A85" s="1" t="s">
        <v>1377</v>
      </c>
      <c r="B85" s="1">
        <v>229215.0</v>
      </c>
      <c r="C85" s="1">
        <v>5.25555816E8</v>
      </c>
      <c r="D85" s="1">
        <v>2.4161804E7</v>
      </c>
      <c r="E85" s="1">
        <v>33442.0</v>
      </c>
      <c r="F85" s="1">
        <v>0.0</v>
      </c>
      <c r="G85" s="1">
        <v>5.34584464E8</v>
      </c>
      <c r="H85" s="1">
        <v>8.0</v>
      </c>
    </row>
    <row r="86">
      <c r="A86" s="1" t="s">
        <v>1378</v>
      </c>
      <c r="B86" s="1">
        <v>231904.0</v>
      </c>
      <c r="C86" s="1">
        <v>5.25555816E8</v>
      </c>
      <c r="D86" s="1">
        <v>2.4714286E7</v>
      </c>
      <c r="E86" s="1">
        <v>35479.0</v>
      </c>
      <c r="F86" s="1">
        <v>0.0</v>
      </c>
      <c r="G86" s="1">
        <v>5.34658528E8</v>
      </c>
      <c r="H86" s="1">
        <v>8.0</v>
      </c>
    </row>
    <row r="87">
      <c r="A87" s="1" t="s">
        <v>1379</v>
      </c>
      <c r="B87" s="1">
        <v>234585.0</v>
      </c>
      <c r="C87" s="1">
        <v>5.25555816E8</v>
      </c>
      <c r="D87" s="1">
        <v>2.5943521E7</v>
      </c>
      <c r="E87" s="1">
        <v>43624.0</v>
      </c>
      <c r="F87" s="1">
        <v>0.0</v>
      </c>
      <c r="G87" s="1">
        <v>5.34756488E8</v>
      </c>
      <c r="H87" s="1">
        <v>8.0</v>
      </c>
    </row>
    <row r="88">
      <c r="A88" s="1" t="s">
        <v>1380</v>
      </c>
      <c r="B88" s="1">
        <v>236963.0</v>
      </c>
      <c r="C88" s="1">
        <v>5.25555816E8</v>
      </c>
      <c r="D88" s="1">
        <v>2.8280501E7</v>
      </c>
      <c r="E88" s="1">
        <v>63239.0</v>
      </c>
      <c r="F88" s="1">
        <v>0.0</v>
      </c>
      <c r="G88" s="1">
        <v>5.34850368E8</v>
      </c>
      <c r="H88" s="1">
        <v>8.0</v>
      </c>
    </row>
    <row r="89">
      <c r="A89" s="1" t="s">
        <v>1381</v>
      </c>
      <c r="B89" s="1">
        <v>239651.0</v>
      </c>
      <c r="C89" s="1">
        <v>5.25555816E8</v>
      </c>
      <c r="D89" s="1">
        <v>2.9448951E7</v>
      </c>
      <c r="E89" s="1">
        <v>55526.0</v>
      </c>
      <c r="F89" s="1">
        <v>0.0</v>
      </c>
      <c r="G89" s="1">
        <v>5.34992072E8</v>
      </c>
      <c r="H89" s="1">
        <v>8.0</v>
      </c>
    </row>
    <row r="90">
      <c r="A90" s="1" t="s">
        <v>1382</v>
      </c>
      <c r="B90" s="1">
        <v>242312.0</v>
      </c>
      <c r="C90" s="1">
        <v>5.25555816E8</v>
      </c>
      <c r="D90" s="1">
        <v>3.4458896E7</v>
      </c>
      <c r="E90" s="1">
        <v>51411.0</v>
      </c>
      <c r="F90" s="1">
        <v>0.0</v>
      </c>
      <c r="G90" s="1">
        <v>5.34941984E8</v>
      </c>
      <c r="H90" s="1">
        <v>8.0</v>
      </c>
    </row>
    <row r="91">
      <c r="A91" s="1" t="s">
        <v>1383</v>
      </c>
      <c r="B91" s="1">
        <v>244975.0</v>
      </c>
      <c r="C91" s="1">
        <v>5.25555816E8</v>
      </c>
      <c r="D91" s="1">
        <v>3.8948912E7</v>
      </c>
      <c r="E91" s="1">
        <v>49282.0</v>
      </c>
      <c r="F91" s="1">
        <v>0.0</v>
      </c>
      <c r="G91" s="1">
        <v>5.35191016E8</v>
      </c>
      <c r="H91" s="1">
        <v>8.0</v>
      </c>
    </row>
    <row r="92">
      <c r="A92" s="1" t="s">
        <v>1384</v>
      </c>
      <c r="B92" s="1">
        <v>247471.0</v>
      </c>
      <c r="C92" s="1">
        <v>5.25555816E8</v>
      </c>
      <c r="D92" s="1">
        <v>3.8454747E7</v>
      </c>
      <c r="E92" s="1">
        <v>45924.0</v>
      </c>
      <c r="F92" s="1">
        <v>0.0</v>
      </c>
      <c r="G92" s="1">
        <v>5.35048968E8</v>
      </c>
      <c r="H92" s="1">
        <v>8.0</v>
      </c>
    </row>
    <row r="93">
      <c r="A93" s="1" t="s">
        <v>1385</v>
      </c>
      <c r="B93" s="1">
        <v>250102.0</v>
      </c>
      <c r="C93" s="1">
        <v>5.25555816E8</v>
      </c>
      <c r="D93" s="1">
        <v>3.9110272E7</v>
      </c>
      <c r="E93" s="1">
        <v>81682.0</v>
      </c>
      <c r="F93" s="1">
        <v>0.0</v>
      </c>
      <c r="G93" s="1">
        <v>5.35208256E8</v>
      </c>
      <c r="H93" s="1">
        <v>8.0</v>
      </c>
    </row>
    <row r="94">
      <c r="A94" s="1" t="s">
        <v>1386</v>
      </c>
      <c r="B94" s="1">
        <v>252726.0</v>
      </c>
      <c r="C94" s="1">
        <v>5.25555816E8</v>
      </c>
      <c r="D94" s="1">
        <v>3.5778562E7</v>
      </c>
      <c r="E94" s="1">
        <v>46871.0</v>
      </c>
      <c r="F94" s="1">
        <v>0.0</v>
      </c>
      <c r="G94" s="1">
        <v>5.35173008E8</v>
      </c>
      <c r="H94" s="1">
        <v>8.0</v>
      </c>
    </row>
    <row r="95">
      <c r="A95" s="1" t="s">
        <v>1387</v>
      </c>
      <c r="B95" s="1">
        <v>255346.0</v>
      </c>
      <c r="C95" s="1">
        <v>5.25555816E8</v>
      </c>
      <c r="D95" s="1">
        <v>3.9721608E7</v>
      </c>
      <c r="E95" s="1">
        <v>54067.0</v>
      </c>
      <c r="F95" s="1">
        <v>0.0</v>
      </c>
      <c r="G95" s="1">
        <v>5.35343416E8</v>
      </c>
      <c r="H95" s="1">
        <v>8.0</v>
      </c>
    </row>
    <row r="96">
      <c r="A96" s="1" t="s">
        <v>1388</v>
      </c>
      <c r="B96" s="1">
        <v>257451.0</v>
      </c>
      <c r="C96" s="1">
        <v>5.25555816E8</v>
      </c>
      <c r="D96" s="1">
        <v>3.5968166E7</v>
      </c>
      <c r="E96" s="1">
        <v>179280.0</v>
      </c>
      <c r="F96" s="1">
        <v>0.0</v>
      </c>
      <c r="G96" s="1">
        <v>5.35290824E8</v>
      </c>
      <c r="H96" s="1">
        <v>8.0</v>
      </c>
    </row>
    <row r="97">
      <c r="A97" s="1" t="s">
        <v>1389</v>
      </c>
      <c r="B97" s="1">
        <v>260127.0</v>
      </c>
      <c r="C97" s="1">
        <v>5.25555816E8</v>
      </c>
      <c r="D97" s="1">
        <v>3.5549941E7</v>
      </c>
      <c r="E97" s="1">
        <v>59350.0</v>
      </c>
      <c r="F97" s="1">
        <v>0.0</v>
      </c>
      <c r="G97" s="1">
        <v>5.35360584E8</v>
      </c>
      <c r="H97" s="1">
        <v>8.0</v>
      </c>
    </row>
    <row r="98">
      <c r="A98" s="1" t="s">
        <v>1390</v>
      </c>
      <c r="B98" s="1">
        <v>262346.0</v>
      </c>
      <c r="C98" s="1">
        <v>5.25555816E8</v>
      </c>
      <c r="D98" s="1">
        <v>2.9644026E7</v>
      </c>
      <c r="E98" s="1">
        <v>38186.0</v>
      </c>
      <c r="F98" s="1">
        <v>0.0</v>
      </c>
      <c r="G98" s="1">
        <v>5.35405416E8</v>
      </c>
      <c r="H98" s="1">
        <v>8.0</v>
      </c>
    </row>
    <row r="99">
      <c r="A99" s="1" t="s">
        <v>1391</v>
      </c>
      <c r="B99" s="1">
        <v>264755.0</v>
      </c>
      <c r="C99" s="1">
        <v>5.25555816E8</v>
      </c>
      <c r="D99" s="1">
        <v>4.5279805E7</v>
      </c>
      <c r="E99" s="1">
        <v>72342.0</v>
      </c>
      <c r="F99" s="1">
        <v>0.0</v>
      </c>
      <c r="G99" s="1">
        <v>5.35563328E8</v>
      </c>
      <c r="H99" s="1">
        <v>8.0</v>
      </c>
    </row>
    <row r="100">
      <c r="A100" s="1" t="s">
        <v>1392</v>
      </c>
      <c r="B100" s="1">
        <v>267325.0</v>
      </c>
      <c r="C100" s="1">
        <v>5.25555816E8</v>
      </c>
      <c r="D100" s="1">
        <v>4.1181679E7</v>
      </c>
      <c r="E100" s="1">
        <v>50246.0</v>
      </c>
      <c r="F100" s="1">
        <v>0.0</v>
      </c>
      <c r="G100" s="1">
        <v>5.35593848E8</v>
      </c>
      <c r="H100" s="1">
        <v>8.0</v>
      </c>
    </row>
    <row r="101">
      <c r="A101" s="1" t="s">
        <v>1393</v>
      </c>
      <c r="B101" s="1">
        <v>269613.0</v>
      </c>
      <c r="C101" s="1">
        <v>5.25555816E8</v>
      </c>
      <c r="D101" s="1">
        <v>3.6395252E7</v>
      </c>
      <c r="E101" s="1">
        <v>45909.0</v>
      </c>
      <c r="F101" s="1">
        <v>0.0</v>
      </c>
      <c r="G101" s="1">
        <v>5.35718672E8</v>
      </c>
      <c r="H101" s="1">
        <v>8.0</v>
      </c>
    </row>
    <row r="102">
      <c r="A102" s="1" t="s">
        <v>1394</v>
      </c>
      <c r="B102" s="1">
        <v>272044.0</v>
      </c>
      <c r="C102" s="1">
        <v>5.25555816E8</v>
      </c>
      <c r="D102" s="1">
        <v>4.522365E7</v>
      </c>
      <c r="E102" s="1">
        <v>54695.0</v>
      </c>
      <c r="F102" s="1">
        <v>0.0</v>
      </c>
      <c r="G102" s="1">
        <v>5.35556784E8</v>
      </c>
      <c r="H102" s="1">
        <v>8.0</v>
      </c>
    </row>
    <row r="103">
      <c r="A103" s="1" t="s">
        <v>1395</v>
      </c>
      <c r="B103" s="1">
        <v>274306.0</v>
      </c>
      <c r="C103" s="1">
        <v>5.25555816E8</v>
      </c>
      <c r="D103" s="1">
        <v>4.4534594E7</v>
      </c>
      <c r="E103" s="1">
        <v>130158.0</v>
      </c>
      <c r="F103" s="1">
        <v>0.0</v>
      </c>
      <c r="G103" s="1">
        <v>5.35574224E8</v>
      </c>
      <c r="H103" s="1">
        <v>8.0</v>
      </c>
    </row>
    <row r="104">
      <c r="A104" s="1" t="s">
        <v>1396</v>
      </c>
      <c r="B104" s="1">
        <v>276553.0</v>
      </c>
      <c r="C104" s="1">
        <v>5.25555816E8</v>
      </c>
      <c r="D104" s="1">
        <v>4.3945596E7</v>
      </c>
      <c r="E104" s="1">
        <v>73825.0</v>
      </c>
      <c r="F104" s="1">
        <v>0.0</v>
      </c>
      <c r="G104" s="1">
        <v>5.35653728E8</v>
      </c>
      <c r="H104" s="1">
        <v>8.0</v>
      </c>
    </row>
    <row r="105">
      <c r="A105" s="1" t="s">
        <v>1397</v>
      </c>
      <c r="B105" s="1">
        <v>278717.0</v>
      </c>
      <c r="C105" s="1">
        <v>5.25555816E8</v>
      </c>
      <c r="D105" s="1">
        <v>4.1015369E7</v>
      </c>
      <c r="E105" s="1">
        <v>70543.0</v>
      </c>
      <c r="F105" s="1">
        <v>0.0</v>
      </c>
      <c r="G105" s="1">
        <v>5.35871272E8</v>
      </c>
      <c r="H105" s="1">
        <v>8.0</v>
      </c>
    </row>
    <row r="106">
      <c r="A106" s="1" t="s">
        <v>112</v>
      </c>
      <c r="B106" s="1">
        <v>281097.0</v>
      </c>
      <c r="C106" s="1">
        <v>5.25555816E8</v>
      </c>
      <c r="D106" s="1">
        <v>4.819043E7</v>
      </c>
      <c r="E106" s="1">
        <v>67515.0</v>
      </c>
      <c r="F106" s="1">
        <v>0.0</v>
      </c>
      <c r="G106" s="1">
        <v>5.35709384E8</v>
      </c>
      <c r="H106" s="1">
        <v>8.0</v>
      </c>
    </row>
    <row r="107">
      <c r="A107" s="1" t="s">
        <v>113</v>
      </c>
      <c r="B107" s="1">
        <v>283237.0</v>
      </c>
      <c r="C107" s="1">
        <v>5.25555816E8</v>
      </c>
      <c r="D107" s="1">
        <v>3.9275552E7</v>
      </c>
      <c r="E107" s="1">
        <v>64454.0</v>
      </c>
      <c r="F107" s="1">
        <v>0.0</v>
      </c>
      <c r="G107" s="1">
        <v>5.35739904E8</v>
      </c>
      <c r="H107" s="1">
        <v>8.0</v>
      </c>
    </row>
    <row r="108">
      <c r="A108" s="1" t="s">
        <v>114</v>
      </c>
      <c r="B108" s="1">
        <v>285523.0</v>
      </c>
      <c r="C108" s="1">
        <v>5.25555816E8</v>
      </c>
      <c r="D108" s="1">
        <v>4.6929625E7</v>
      </c>
      <c r="E108" s="1">
        <v>56147.0</v>
      </c>
      <c r="F108" s="1">
        <v>0.0</v>
      </c>
      <c r="G108" s="1">
        <v>5.35779144E8</v>
      </c>
      <c r="H108" s="1">
        <v>8.0</v>
      </c>
    </row>
    <row r="109">
      <c r="A109" s="1" t="s">
        <v>115</v>
      </c>
      <c r="B109" s="1">
        <v>287612.0</v>
      </c>
      <c r="C109" s="1">
        <v>5.25555816E8</v>
      </c>
      <c r="D109" s="1">
        <v>5.3675778E7</v>
      </c>
      <c r="E109" s="1">
        <v>74498.0</v>
      </c>
      <c r="F109" s="1">
        <v>0.0</v>
      </c>
      <c r="G109" s="1">
        <v>5.35792224E8</v>
      </c>
      <c r="H109" s="1">
        <v>8.0</v>
      </c>
    </row>
    <row r="110">
      <c r="A110" s="1" t="s">
        <v>116</v>
      </c>
      <c r="B110" s="1">
        <v>289922.0</v>
      </c>
      <c r="C110" s="1">
        <v>5.25555816E8</v>
      </c>
      <c r="D110" s="1">
        <v>4.5164002E7</v>
      </c>
      <c r="E110" s="1">
        <v>78066.0</v>
      </c>
      <c r="F110" s="1">
        <v>0.0</v>
      </c>
      <c r="G110" s="1">
        <v>5.35814024E8</v>
      </c>
      <c r="H110" s="1">
        <v>8.0</v>
      </c>
    </row>
    <row r="111">
      <c r="A111" s="1" t="s">
        <v>117</v>
      </c>
      <c r="B111" s="1">
        <v>292267.0</v>
      </c>
      <c r="C111" s="1">
        <v>5.25555816E8</v>
      </c>
      <c r="D111" s="1">
        <v>4.4102264E7</v>
      </c>
      <c r="E111" s="1">
        <v>80452.0</v>
      </c>
      <c r="F111" s="1">
        <v>0.0</v>
      </c>
      <c r="G111" s="1">
        <v>5.35827104E8</v>
      </c>
      <c r="H111" s="1">
        <v>8.0</v>
      </c>
    </row>
    <row r="112">
      <c r="A112" s="1" t="s">
        <v>118</v>
      </c>
      <c r="B112" s="1">
        <v>294552.0</v>
      </c>
      <c r="C112" s="1">
        <v>5.25555816E8</v>
      </c>
      <c r="D112" s="1">
        <v>5.3695736E7</v>
      </c>
      <c r="E112" s="1">
        <v>65864.0</v>
      </c>
      <c r="F112" s="1">
        <v>0.0</v>
      </c>
      <c r="G112" s="1">
        <v>5.35848904E8</v>
      </c>
      <c r="H112" s="1">
        <v>8.0</v>
      </c>
    </row>
    <row r="113">
      <c r="A113" s="1" t="s">
        <v>119</v>
      </c>
      <c r="B113" s="1">
        <v>297043.0</v>
      </c>
      <c r="C113" s="1">
        <v>5.25555816E8</v>
      </c>
      <c r="D113" s="1">
        <v>4.9252893E7</v>
      </c>
      <c r="E113" s="1">
        <v>77129.0</v>
      </c>
      <c r="F113" s="1">
        <v>0.0</v>
      </c>
      <c r="G113" s="1">
        <v>5.35857624E8</v>
      </c>
      <c r="H113" s="1">
        <v>8.0</v>
      </c>
    </row>
    <row r="114">
      <c r="A114" s="1" t="s">
        <v>120</v>
      </c>
      <c r="B114" s="1">
        <v>299181.0</v>
      </c>
      <c r="C114" s="1">
        <v>5.25555816E8</v>
      </c>
      <c r="D114" s="1">
        <v>4.8729198E7</v>
      </c>
      <c r="E114" s="1">
        <v>71462.0</v>
      </c>
      <c r="F114" s="1">
        <v>0.0</v>
      </c>
      <c r="G114" s="1">
        <v>5.35994968E8</v>
      </c>
      <c r="H114" s="1">
        <v>8.0</v>
      </c>
    </row>
    <row r="115">
      <c r="A115" s="1" t="s">
        <v>121</v>
      </c>
      <c r="B115" s="1">
        <v>301566.0</v>
      </c>
      <c r="C115" s="1">
        <v>5.25555816E8</v>
      </c>
      <c r="D115" s="1">
        <v>5.3550409E7</v>
      </c>
      <c r="E115" s="1">
        <v>82917.0</v>
      </c>
      <c r="F115" s="1">
        <v>0.0</v>
      </c>
      <c r="G115" s="1">
        <v>5.36106712E8</v>
      </c>
      <c r="H115" s="1">
        <v>8.0</v>
      </c>
    </row>
    <row r="116">
      <c r="A116" s="1" t="s">
        <v>122</v>
      </c>
      <c r="B116" s="1">
        <v>303755.0</v>
      </c>
      <c r="C116" s="1">
        <v>5.25555816E8</v>
      </c>
      <c r="D116" s="1">
        <v>5.9846089E7</v>
      </c>
      <c r="E116" s="1">
        <v>78084.0</v>
      </c>
      <c r="F116" s="1">
        <v>0.0</v>
      </c>
      <c r="G116" s="1">
        <v>5.36038568E8</v>
      </c>
      <c r="H116" s="1">
        <v>8.0</v>
      </c>
    </row>
    <row r="117">
      <c r="A117" s="1" t="s">
        <v>123</v>
      </c>
      <c r="B117" s="1">
        <v>305912.0</v>
      </c>
      <c r="C117" s="1">
        <v>5.25555816E8</v>
      </c>
      <c r="D117" s="1">
        <v>6.107838E7</v>
      </c>
      <c r="E117" s="1">
        <v>93129.0</v>
      </c>
      <c r="F117" s="1">
        <v>0.0</v>
      </c>
      <c r="G117" s="1">
        <v>5.35944824E8</v>
      </c>
      <c r="H117" s="1">
        <v>8.0</v>
      </c>
    </row>
    <row r="118">
      <c r="A118" s="1" t="s">
        <v>124</v>
      </c>
      <c r="B118" s="1">
        <v>307999.0</v>
      </c>
      <c r="C118" s="1">
        <v>5.25555816E8</v>
      </c>
      <c r="D118" s="1">
        <v>6.3037585E7</v>
      </c>
      <c r="E118" s="1">
        <v>72411.0</v>
      </c>
      <c r="F118" s="1">
        <v>0.0</v>
      </c>
      <c r="G118" s="1">
        <v>5.36159032E8</v>
      </c>
      <c r="H118" s="1">
        <v>8.0</v>
      </c>
    </row>
    <row r="119">
      <c r="A119" s="1" t="s">
        <v>125</v>
      </c>
      <c r="B119" s="1">
        <v>310157.0</v>
      </c>
      <c r="C119" s="1">
        <v>5.25555816E8</v>
      </c>
      <c r="D119" s="1">
        <v>6.038171E7</v>
      </c>
      <c r="E119" s="1">
        <v>64106.0</v>
      </c>
      <c r="F119" s="1">
        <v>0.0</v>
      </c>
      <c r="G119" s="1">
        <v>5.3600296E8</v>
      </c>
      <c r="H119" s="1">
        <v>8.0</v>
      </c>
    </row>
    <row r="120">
      <c r="A120" s="1" t="s">
        <v>126</v>
      </c>
      <c r="B120" s="1">
        <v>312637.0</v>
      </c>
      <c r="C120" s="1">
        <v>5.25555816E8</v>
      </c>
      <c r="D120" s="1">
        <v>6.2509222E7</v>
      </c>
      <c r="E120" s="1">
        <v>67772.0</v>
      </c>
      <c r="F120" s="1">
        <v>0.0</v>
      </c>
      <c r="G120" s="1">
        <v>5.36027664E8</v>
      </c>
      <c r="H120" s="1">
        <v>8.0</v>
      </c>
    </row>
    <row r="121">
      <c r="A121" s="1" t="s">
        <v>127</v>
      </c>
      <c r="B121" s="1">
        <v>314745.0</v>
      </c>
      <c r="C121" s="1">
        <v>5.25555816E8</v>
      </c>
      <c r="D121" s="1">
        <v>6.2005293E7</v>
      </c>
      <c r="E121" s="1">
        <v>59925.0</v>
      </c>
      <c r="F121" s="1">
        <v>0.0</v>
      </c>
      <c r="G121" s="1">
        <v>5.36058184E8</v>
      </c>
      <c r="H121" s="1">
        <v>8.0</v>
      </c>
    </row>
    <row r="122">
      <c r="A122" s="1" t="s">
        <v>128</v>
      </c>
      <c r="B122" s="1">
        <v>317192.0</v>
      </c>
      <c r="C122" s="1">
        <v>5.25555816E8</v>
      </c>
      <c r="D122" s="1">
        <v>5.9545044E7</v>
      </c>
      <c r="E122" s="1">
        <v>58805.0</v>
      </c>
      <c r="F122" s="1">
        <v>0.0</v>
      </c>
      <c r="G122" s="1">
        <v>5.36186808E8</v>
      </c>
      <c r="H122" s="1">
        <v>8.0</v>
      </c>
    </row>
    <row r="123">
      <c r="A123" s="1" t="s">
        <v>129</v>
      </c>
      <c r="B123" s="1">
        <v>319482.0</v>
      </c>
      <c r="C123" s="1">
        <v>5.25555816E8</v>
      </c>
      <c r="D123" s="1">
        <v>6.0411493E7</v>
      </c>
      <c r="E123" s="1">
        <v>85617.0</v>
      </c>
      <c r="F123" s="1">
        <v>0.0</v>
      </c>
      <c r="G123" s="1">
        <v>5.36285472E8</v>
      </c>
      <c r="H123" s="1">
        <v>8.0</v>
      </c>
    </row>
    <row r="124">
      <c r="A124" s="1" t="s">
        <v>130</v>
      </c>
      <c r="B124" s="1">
        <v>321967.0</v>
      </c>
      <c r="C124" s="1">
        <v>5.25555816E8</v>
      </c>
      <c r="D124" s="1">
        <v>4.4717795E7</v>
      </c>
      <c r="E124" s="1">
        <v>52843.0</v>
      </c>
      <c r="F124" s="1">
        <v>0.0</v>
      </c>
      <c r="G124" s="1">
        <v>5.36235984E8</v>
      </c>
      <c r="H124" s="1">
        <v>8.0</v>
      </c>
    </row>
    <row r="125">
      <c r="A125" s="1" t="s">
        <v>131</v>
      </c>
      <c r="B125" s="1">
        <v>324565.0</v>
      </c>
      <c r="C125" s="1">
        <v>5.25555816E8</v>
      </c>
      <c r="D125" s="1">
        <v>4.4063137E7</v>
      </c>
      <c r="E125" s="1">
        <v>64662.0</v>
      </c>
      <c r="F125" s="1">
        <v>0.0</v>
      </c>
      <c r="G125" s="1">
        <v>5.36247848E8</v>
      </c>
      <c r="H125" s="1">
        <v>8.0</v>
      </c>
    </row>
    <row r="126">
      <c r="A126" s="1" t="s">
        <v>132</v>
      </c>
      <c r="B126" s="1">
        <v>327017.0</v>
      </c>
      <c r="C126" s="1">
        <v>5.25555816E8</v>
      </c>
      <c r="D126" s="1">
        <v>4.8078695E7</v>
      </c>
      <c r="E126" s="1">
        <v>72761.0</v>
      </c>
      <c r="F126" s="1">
        <v>0.0</v>
      </c>
      <c r="G126" s="1">
        <v>5.36184624E8</v>
      </c>
      <c r="H126" s="1">
        <v>8.0</v>
      </c>
    </row>
    <row r="127">
      <c r="A127" s="1" t="s">
        <v>133</v>
      </c>
      <c r="B127" s="1">
        <v>329404.0</v>
      </c>
      <c r="C127" s="1">
        <v>5.25555816E8</v>
      </c>
      <c r="D127" s="1">
        <v>5.1262565E7</v>
      </c>
      <c r="E127" s="1">
        <v>73573.0</v>
      </c>
      <c r="F127" s="1">
        <v>0.0</v>
      </c>
      <c r="G127" s="1">
        <v>5.36197704E8</v>
      </c>
      <c r="H127" s="1">
        <v>8.0</v>
      </c>
    </row>
    <row r="128">
      <c r="A128" s="1" t="s">
        <v>134</v>
      </c>
      <c r="B128" s="1">
        <v>331776.0</v>
      </c>
      <c r="C128" s="1">
        <v>5.25555816E8</v>
      </c>
      <c r="D128" s="1">
        <v>4.6712599E7</v>
      </c>
      <c r="E128" s="1">
        <v>62669.0</v>
      </c>
      <c r="F128" s="1">
        <v>0.0</v>
      </c>
      <c r="G128" s="1">
        <v>5.36407552E8</v>
      </c>
      <c r="H128" s="1">
        <v>8.0</v>
      </c>
    </row>
    <row r="129">
      <c r="A129" s="1" t="s">
        <v>135</v>
      </c>
      <c r="B129" s="1">
        <v>334028.0</v>
      </c>
      <c r="C129" s="1">
        <v>5.25555816E8</v>
      </c>
      <c r="D129" s="1">
        <v>5.3847275E7</v>
      </c>
      <c r="E129" s="1">
        <v>74721.0</v>
      </c>
      <c r="F129" s="1">
        <v>0.0</v>
      </c>
      <c r="G129" s="1">
        <v>5.36424992E8</v>
      </c>
      <c r="H129" s="1">
        <v>8.0</v>
      </c>
    </row>
    <row r="130">
      <c r="A130" s="1" t="s">
        <v>136</v>
      </c>
      <c r="B130" s="1">
        <v>336490.0</v>
      </c>
      <c r="C130" s="1">
        <v>5.25555816E8</v>
      </c>
      <c r="D130" s="1">
        <v>5.27542E7</v>
      </c>
      <c r="E130" s="1">
        <v>66021.0</v>
      </c>
      <c r="F130" s="1">
        <v>0.0</v>
      </c>
      <c r="G130" s="1">
        <v>5.36429352E8</v>
      </c>
      <c r="H130" s="1">
        <v>8.0</v>
      </c>
    </row>
    <row r="131">
      <c r="A131" s="1" t="s">
        <v>137</v>
      </c>
      <c r="B131" s="1">
        <v>338829.0</v>
      </c>
      <c r="C131" s="1">
        <v>5.25555816E8</v>
      </c>
      <c r="D131" s="1">
        <v>4.9313632E7</v>
      </c>
      <c r="E131" s="1">
        <v>62386.0</v>
      </c>
      <c r="F131" s="1">
        <v>0.0</v>
      </c>
      <c r="G131" s="1">
        <v>5.36429352E8</v>
      </c>
      <c r="H131" s="1">
        <v>8.0</v>
      </c>
    </row>
    <row r="132">
      <c r="A132" s="1" t="s">
        <v>138</v>
      </c>
      <c r="B132" s="1">
        <v>341366.0</v>
      </c>
      <c r="C132" s="1">
        <v>5.25555816E8</v>
      </c>
      <c r="D132" s="1">
        <v>4.0732712E7</v>
      </c>
      <c r="E132" s="1">
        <v>66751.0</v>
      </c>
      <c r="F132" s="1">
        <v>0.0</v>
      </c>
      <c r="G132" s="1">
        <v>5.3625008E8</v>
      </c>
      <c r="H132" s="1">
        <v>8.0</v>
      </c>
    </row>
    <row r="133">
      <c r="A133" s="1" t="s">
        <v>139</v>
      </c>
      <c r="B133" s="1">
        <v>343901.0</v>
      </c>
      <c r="C133" s="1">
        <v>5.25555816E8</v>
      </c>
      <c r="D133" s="1">
        <v>4.0027661E7</v>
      </c>
      <c r="E133" s="1">
        <v>65737.0</v>
      </c>
      <c r="F133" s="1">
        <v>0.0</v>
      </c>
      <c r="G133" s="1">
        <v>5.36378648E8</v>
      </c>
      <c r="H133" s="1">
        <v>8.0</v>
      </c>
    </row>
    <row r="134">
      <c r="A134" s="1" t="s">
        <v>140</v>
      </c>
      <c r="B134" s="1">
        <v>346197.0</v>
      </c>
      <c r="C134" s="1">
        <v>5.25555816E8</v>
      </c>
      <c r="D134" s="1">
        <v>4.6173039E7</v>
      </c>
      <c r="E134" s="1">
        <v>67932.0</v>
      </c>
      <c r="F134" s="1">
        <v>0.0</v>
      </c>
      <c r="G134" s="1">
        <v>5.36481672E8</v>
      </c>
      <c r="H134" s="1">
        <v>8.0</v>
      </c>
    </row>
    <row r="135">
      <c r="A135" s="1" t="s">
        <v>141</v>
      </c>
      <c r="B135" s="1">
        <v>348568.0</v>
      </c>
      <c r="C135" s="1">
        <v>5.25555816E8</v>
      </c>
      <c r="D135" s="1">
        <v>4.6625805E7</v>
      </c>
      <c r="E135" s="1">
        <v>68949.0</v>
      </c>
      <c r="F135" s="1">
        <v>0.0</v>
      </c>
      <c r="G135" s="1">
        <v>5.36494752E8</v>
      </c>
      <c r="H135" s="1">
        <v>8.0</v>
      </c>
    </row>
    <row r="136">
      <c r="A136" s="1" t="s">
        <v>142</v>
      </c>
      <c r="B136" s="1">
        <v>350934.0</v>
      </c>
      <c r="C136" s="1">
        <v>5.25555816E8</v>
      </c>
      <c r="D136" s="1">
        <v>5.1585909E7</v>
      </c>
      <c r="E136" s="1">
        <v>75636.0</v>
      </c>
      <c r="F136" s="1">
        <v>0.0</v>
      </c>
      <c r="G136" s="1">
        <v>5.36313464E8</v>
      </c>
      <c r="H136" s="1">
        <v>8.0</v>
      </c>
    </row>
    <row r="137">
      <c r="A137" s="1" t="s">
        <v>143</v>
      </c>
      <c r="B137" s="1">
        <v>353475.0</v>
      </c>
      <c r="C137" s="1">
        <v>5.25555816E8</v>
      </c>
      <c r="D137" s="1">
        <v>4.4901683E7</v>
      </c>
      <c r="E137" s="1">
        <v>98594.0</v>
      </c>
      <c r="F137" s="1">
        <v>0.0</v>
      </c>
      <c r="G137" s="1">
        <v>5.363264E8</v>
      </c>
      <c r="H137" s="1">
        <v>8.0</v>
      </c>
    </row>
    <row r="138">
      <c r="A138" s="1" t="s">
        <v>144</v>
      </c>
      <c r="B138" s="1">
        <v>355585.0</v>
      </c>
      <c r="C138" s="1">
        <v>5.25555816E8</v>
      </c>
      <c r="D138" s="1">
        <v>5.170749E7</v>
      </c>
      <c r="E138" s="1">
        <v>107489.0</v>
      </c>
      <c r="F138" s="1">
        <v>0.0</v>
      </c>
      <c r="G138" s="1">
        <v>5.36625552E8</v>
      </c>
      <c r="H138" s="1">
        <v>8.0</v>
      </c>
    </row>
    <row r="139">
      <c r="A139" s="1" t="s">
        <v>145</v>
      </c>
      <c r="B139" s="1">
        <v>357486.0</v>
      </c>
      <c r="C139" s="1">
        <v>5.25555816E8</v>
      </c>
      <c r="D139" s="1">
        <v>5.7029924E7</v>
      </c>
      <c r="E139" s="1">
        <v>105395.0</v>
      </c>
      <c r="F139" s="1">
        <v>0.0</v>
      </c>
      <c r="G139" s="1">
        <v>5.36511632E8</v>
      </c>
      <c r="H139" s="1">
        <v>8.0</v>
      </c>
    </row>
    <row r="140">
      <c r="A140" s="1" t="s">
        <v>146</v>
      </c>
      <c r="B140" s="1">
        <v>359405.0</v>
      </c>
      <c r="C140" s="1">
        <v>5.25555816E8</v>
      </c>
      <c r="D140" s="1">
        <v>5.0539859E7</v>
      </c>
      <c r="E140" s="1">
        <v>92753.0</v>
      </c>
      <c r="F140" s="1">
        <v>0.0</v>
      </c>
      <c r="G140" s="1">
        <v>5.36631536E8</v>
      </c>
      <c r="H140" s="1">
        <v>8.0</v>
      </c>
    </row>
    <row r="141">
      <c r="A141" s="1" t="s">
        <v>147</v>
      </c>
      <c r="B141" s="1">
        <v>361311.0</v>
      </c>
      <c r="C141" s="1">
        <v>5.25555816E8</v>
      </c>
      <c r="D141" s="1">
        <v>5.8426914E7</v>
      </c>
      <c r="E141" s="1">
        <v>105357.0</v>
      </c>
      <c r="F141" s="1">
        <v>0.0</v>
      </c>
      <c r="G141" s="1">
        <v>5.36546568E8</v>
      </c>
      <c r="H141" s="1">
        <v>8.0</v>
      </c>
    </row>
    <row r="142">
      <c r="A142" s="1" t="s">
        <v>148</v>
      </c>
      <c r="B142" s="1">
        <v>363271.0</v>
      </c>
      <c r="C142" s="1">
        <v>5.25555816E8</v>
      </c>
      <c r="D142" s="1">
        <v>5.5818437E7</v>
      </c>
      <c r="E142" s="1">
        <v>118148.0</v>
      </c>
      <c r="F142" s="1">
        <v>0.0</v>
      </c>
      <c r="G142" s="1">
        <v>5.36546512E8</v>
      </c>
      <c r="H142" s="1">
        <v>8.0</v>
      </c>
    </row>
    <row r="143">
      <c r="A143" s="1" t="s">
        <v>149</v>
      </c>
      <c r="B143" s="1">
        <v>365195.0</v>
      </c>
      <c r="C143" s="1">
        <v>5.25555816E8</v>
      </c>
      <c r="D143" s="1">
        <v>6.0659887E7</v>
      </c>
      <c r="E143" s="1">
        <v>117861.0</v>
      </c>
      <c r="F143" s="1">
        <v>0.0</v>
      </c>
      <c r="G143" s="1">
        <v>5.36550872E8</v>
      </c>
      <c r="H143" s="1">
        <v>8.0</v>
      </c>
    </row>
    <row r="144">
      <c r="A144" s="1" t="s">
        <v>150</v>
      </c>
      <c r="B144" s="1">
        <v>366995.0</v>
      </c>
      <c r="C144" s="1">
        <v>5.25555816E8</v>
      </c>
      <c r="D144" s="1">
        <v>5.3281882E7</v>
      </c>
      <c r="E144" s="1">
        <v>108847.0</v>
      </c>
      <c r="F144" s="1">
        <v>0.0</v>
      </c>
      <c r="G144" s="1">
        <v>5.36550872E8</v>
      </c>
      <c r="H144" s="1">
        <v>8.0</v>
      </c>
    </row>
    <row r="145">
      <c r="A145" s="1" t="s">
        <v>151</v>
      </c>
      <c r="B145" s="1">
        <v>368660.0</v>
      </c>
      <c r="C145" s="1">
        <v>5.25555816E8</v>
      </c>
      <c r="D145" s="1">
        <v>6.0287102E7</v>
      </c>
      <c r="E145" s="1">
        <v>114220.0</v>
      </c>
      <c r="F145" s="1">
        <v>0.0</v>
      </c>
      <c r="G145" s="1">
        <v>5.36653336E8</v>
      </c>
      <c r="H145" s="1">
        <v>8.0</v>
      </c>
    </row>
    <row r="146">
      <c r="A146" s="1" t="s">
        <v>152</v>
      </c>
      <c r="B146" s="1">
        <v>370329.0</v>
      </c>
      <c r="C146" s="1">
        <v>5.25555816E8</v>
      </c>
      <c r="D146" s="1">
        <v>5.6940247E7</v>
      </c>
      <c r="E146" s="1">
        <v>117024.0</v>
      </c>
      <c r="F146" s="1">
        <v>0.0</v>
      </c>
      <c r="G146" s="1">
        <v>5.3665824E8</v>
      </c>
      <c r="H146" s="1">
        <v>8.0</v>
      </c>
    </row>
    <row r="147">
      <c r="A147" s="1" t="s">
        <v>1398</v>
      </c>
      <c r="B147" s="1">
        <v>372110.0</v>
      </c>
      <c r="C147" s="1">
        <v>5.25555816E8</v>
      </c>
      <c r="D147" s="1">
        <v>5.7491799E7</v>
      </c>
      <c r="E147" s="1">
        <v>110722.0</v>
      </c>
      <c r="F147" s="1">
        <v>0.0</v>
      </c>
      <c r="G147" s="1">
        <v>5.36552968E8</v>
      </c>
      <c r="H147" s="1">
        <v>8.0</v>
      </c>
    </row>
    <row r="148">
      <c r="A148" s="1" t="s">
        <v>1399</v>
      </c>
      <c r="B148" s="1">
        <v>373631.0</v>
      </c>
      <c r="C148" s="1">
        <v>5.25555816E8</v>
      </c>
      <c r="D148" s="1">
        <v>6.2348724E7</v>
      </c>
      <c r="E148" s="1">
        <v>106451.0</v>
      </c>
      <c r="F148" s="1">
        <v>0.0</v>
      </c>
      <c r="G148" s="1">
        <v>5.36550872E8</v>
      </c>
      <c r="H148" s="1">
        <v>8.0</v>
      </c>
    </row>
    <row r="149">
      <c r="A149" s="1" t="s">
        <v>1400</v>
      </c>
      <c r="B149" s="1">
        <v>374534.0</v>
      </c>
      <c r="C149" s="1">
        <v>5.25555816E8</v>
      </c>
      <c r="D149" s="1">
        <v>3.5846998E7</v>
      </c>
      <c r="E149" s="1">
        <v>68034.0</v>
      </c>
      <c r="F149" s="1">
        <v>0.0</v>
      </c>
      <c r="G149" s="1">
        <v>5.36550872E8</v>
      </c>
      <c r="H149" s="1">
        <v>8.0</v>
      </c>
    </row>
    <row r="150">
      <c r="A150" s="1" t="s">
        <v>1401</v>
      </c>
      <c r="B150" s="1">
        <v>375931.0</v>
      </c>
      <c r="C150" s="1">
        <v>5.25555816E8</v>
      </c>
      <c r="D150" s="1">
        <v>6.1596593E7</v>
      </c>
      <c r="E150" s="1">
        <v>107380.0</v>
      </c>
      <c r="F150" s="1">
        <v>0.0</v>
      </c>
      <c r="G150" s="1">
        <v>5.36752E8</v>
      </c>
      <c r="H150" s="1">
        <v>8.0</v>
      </c>
    </row>
    <row r="151">
      <c r="A151" s="1" t="s">
        <v>1402</v>
      </c>
      <c r="B151" s="1">
        <v>377327.0</v>
      </c>
      <c r="C151" s="1">
        <v>5.25555816E8</v>
      </c>
      <c r="D151" s="1">
        <v>5.933734E7</v>
      </c>
      <c r="E151" s="1">
        <v>131001.0</v>
      </c>
      <c r="F151" s="1">
        <v>0.0</v>
      </c>
      <c r="G151" s="1">
        <v>5.36752E8</v>
      </c>
      <c r="H151" s="1">
        <v>8.0</v>
      </c>
    </row>
    <row r="152">
      <c r="A152" s="1" t="s">
        <v>1403</v>
      </c>
      <c r="B152" s="1">
        <v>378860.0</v>
      </c>
      <c r="C152" s="1">
        <v>5.25555816E8</v>
      </c>
      <c r="D152" s="1">
        <v>5.8656521E7</v>
      </c>
      <c r="E152" s="1">
        <v>123832.0</v>
      </c>
      <c r="F152" s="1">
        <v>0.0</v>
      </c>
      <c r="G152" s="1">
        <v>5.36550928E8</v>
      </c>
      <c r="H152" s="1">
        <v>8.0</v>
      </c>
    </row>
    <row r="153">
      <c r="A153" s="1" t="s">
        <v>1404</v>
      </c>
      <c r="B153" s="1">
        <v>380729.0</v>
      </c>
      <c r="C153" s="1">
        <v>5.25555816E8</v>
      </c>
      <c r="D153" s="1">
        <v>5.7006932E7</v>
      </c>
      <c r="E153" s="1">
        <v>145112.0</v>
      </c>
      <c r="F153" s="1">
        <v>0.0</v>
      </c>
      <c r="G153" s="1">
        <v>5.36550872E8</v>
      </c>
      <c r="H153" s="1">
        <v>8.0</v>
      </c>
    </row>
    <row r="154">
      <c r="A154" s="1" t="s">
        <v>1405</v>
      </c>
      <c r="B154" s="1">
        <v>382405.0</v>
      </c>
      <c r="C154" s="1">
        <v>5.25555816E8</v>
      </c>
      <c r="D154" s="1">
        <v>5.3682379E7</v>
      </c>
      <c r="E154" s="1">
        <v>129415.0</v>
      </c>
      <c r="F154" s="1">
        <v>0.0</v>
      </c>
      <c r="G154" s="1">
        <v>5.36752E8</v>
      </c>
      <c r="H154" s="1">
        <v>8.0</v>
      </c>
    </row>
    <row r="155">
      <c r="A155" s="1" t="s">
        <v>1406</v>
      </c>
      <c r="B155" s="1">
        <v>384050.0</v>
      </c>
      <c r="C155" s="1">
        <v>5.25555816E8</v>
      </c>
      <c r="D155" s="1">
        <v>5.2582387E7</v>
      </c>
      <c r="E155" s="1">
        <v>122094.0</v>
      </c>
      <c r="F155" s="1">
        <v>0.0</v>
      </c>
      <c r="G155" s="1">
        <v>5.36555232E8</v>
      </c>
      <c r="H155" s="1">
        <v>8.0</v>
      </c>
    </row>
    <row r="156">
      <c r="A156" s="1" t="s">
        <v>1407</v>
      </c>
      <c r="B156" s="1">
        <v>385504.0</v>
      </c>
      <c r="C156" s="1">
        <v>5.25555816E8</v>
      </c>
      <c r="D156" s="1">
        <v>6.381293E7</v>
      </c>
      <c r="E156" s="1">
        <v>125493.0</v>
      </c>
      <c r="F156" s="1">
        <v>0.0</v>
      </c>
      <c r="G156" s="1">
        <v>5.36555232E8</v>
      </c>
      <c r="H156" s="1">
        <v>8.0</v>
      </c>
    </row>
    <row r="157">
      <c r="A157" s="1" t="s">
        <v>1408</v>
      </c>
      <c r="B157" s="1">
        <v>386797.0</v>
      </c>
      <c r="C157" s="1">
        <v>5.25555816E8</v>
      </c>
      <c r="D157" s="1">
        <v>6.0144806E7</v>
      </c>
      <c r="E157" s="1">
        <v>119409.0</v>
      </c>
      <c r="F157" s="1">
        <v>0.0</v>
      </c>
      <c r="G157" s="1">
        <v>5.36555232E8</v>
      </c>
      <c r="H157" s="1">
        <v>8.0</v>
      </c>
    </row>
    <row r="158">
      <c r="A158" s="1" t="s">
        <v>1409</v>
      </c>
      <c r="B158" s="1">
        <v>388369.0</v>
      </c>
      <c r="C158" s="1">
        <v>5.25555816E8</v>
      </c>
      <c r="D158" s="1">
        <v>5.9860851E7</v>
      </c>
      <c r="E158" s="1">
        <v>131066.0</v>
      </c>
      <c r="F158" s="1">
        <v>0.0</v>
      </c>
      <c r="G158" s="1">
        <v>5.3666256E8</v>
      </c>
      <c r="H158" s="1">
        <v>8.0</v>
      </c>
    </row>
    <row r="159">
      <c r="A159" s="1" t="s">
        <v>1410</v>
      </c>
      <c r="B159" s="1">
        <v>390053.0</v>
      </c>
      <c r="C159" s="1">
        <v>5.25555816E8</v>
      </c>
      <c r="D159" s="1">
        <v>5.7929652E7</v>
      </c>
      <c r="E159" s="1">
        <v>140360.0</v>
      </c>
      <c r="F159" s="1">
        <v>0.0</v>
      </c>
      <c r="G159" s="1">
        <v>5.36657696E8</v>
      </c>
      <c r="H159" s="1">
        <v>8.0</v>
      </c>
    </row>
    <row r="160">
      <c r="A160" s="1" t="s">
        <v>1411</v>
      </c>
      <c r="B160" s="1">
        <v>391664.0</v>
      </c>
      <c r="C160" s="1">
        <v>5.25555816E8</v>
      </c>
      <c r="D160" s="1">
        <v>6.2760344E7</v>
      </c>
      <c r="E160" s="1">
        <v>143594.0</v>
      </c>
      <c r="F160" s="1">
        <v>0.0</v>
      </c>
      <c r="G160" s="1">
        <v>5.3675636E8</v>
      </c>
      <c r="H160" s="1">
        <v>8.0</v>
      </c>
    </row>
    <row r="161">
      <c r="A161" s="1" t="s">
        <v>1412</v>
      </c>
      <c r="B161" s="1">
        <v>393180.0</v>
      </c>
      <c r="C161" s="1">
        <v>5.25555816E8</v>
      </c>
      <c r="D161" s="1">
        <v>6.2120467E7</v>
      </c>
      <c r="E161" s="1">
        <v>118084.0</v>
      </c>
      <c r="F161" s="1">
        <v>0.0</v>
      </c>
      <c r="G161" s="1">
        <v>5.36555232E8</v>
      </c>
      <c r="H161" s="1">
        <v>8.0</v>
      </c>
    </row>
    <row r="162">
      <c r="A162" s="1" t="s">
        <v>1413</v>
      </c>
      <c r="B162" s="1">
        <v>394676.0</v>
      </c>
      <c r="C162" s="1">
        <v>5.25555816E8</v>
      </c>
      <c r="D162" s="1">
        <v>6.2807426E7</v>
      </c>
      <c r="E162" s="1">
        <v>119777.0</v>
      </c>
      <c r="F162" s="1">
        <v>0.0</v>
      </c>
      <c r="G162" s="1">
        <v>5.36657696E8</v>
      </c>
      <c r="H162" s="1">
        <v>8.0</v>
      </c>
    </row>
    <row r="163">
      <c r="A163" s="1" t="s">
        <v>1414</v>
      </c>
      <c r="B163" s="1">
        <v>396277.0</v>
      </c>
      <c r="C163" s="1">
        <v>5.25555816E8</v>
      </c>
      <c r="D163" s="1">
        <v>6.2329377E7</v>
      </c>
      <c r="E163" s="1">
        <v>136302.0</v>
      </c>
      <c r="F163" s="1">
        <v>0.0</v>
      </c>
      <c r="G163" s="1">
        <v>5.36555232E8</v>
      </c>
      <c r="H163" s="1">
        <v>8.0</v>
      </c>
    </row>
    <row r="164">
      <c r="A164" s="1" t="s">
        <v>1415</v>
      </c>
      <c r="B164" s="1">
        <v>397791.0</v>
      </c>
      <c r="C164" s="1">
        <v>5.25555816E8</v>
      </c>
      <c r="D164" s="1">
        <v>6.240978E7</v>
      </c>
      <c r="E164" s="1">
        <v>127044.0</v>
      </c>
      <c r="F164" s="1">
        <v>0.0</v>
      </c>
      <c r="G164" s="1">
        <v>5.36559536E8</v>
      </c>
      <c r="H164" s="1">
        <v>8.0</v>
      </c>
    </row>
    <row r="165">
      <c r="A165" s="1" t="s">
        <v>1416</v>
      </c>
      <c r="B165" s="1">
        <v>399418.0</v>
      </c>
      <c r="C165" s="1">
        <v>5.25555816E8</v>
      </c>
      <c r="D165" s="1">
        <v>6.4301408E7</v>
      </c>
      <c r="E165" s="1">
        <v>141560.0</v>
      </c>
      <c r="F165" s="1">
        <v>0.0</v>
      </c>
      <c r="G165" s="1">
        <v>5.36555232E8</v>
      </c>
      <c r="H165" s="1">
        <v>8.0</v>
      </c>
    </row>
    <row r="166">
      <c r="A166" s="1" t="s">
        <v>172</v>
      </c>
      <c r="B166" s="1">
        <v>400820.0</v>
      </c>
      <c r="C166" s="1">
        <v>5.25555816E8</v>
      </c>
      <c r="D166" s="1">
        <v>6.0519245E7</v>
      </c>
      <c r="E166" s="1">
        <v>137253.0</v>
      </c>
      <c r="F166" s="1">
        <v>0.0</v>
      </c>
      <c r="G166" s="1">
        <v>5.3675636E8</v>
      </c>
      <c r="H166" s="1">
        <v>8.0</v>
      </c>
    </row>
    <row r="167">
      <c r="A167" s="1" t="s">
        <v>173</v>
      </c>
      <c r="B167" s="1">
        <v>402598.0</v>
      </c>
      <c r="C167" s="1">
        <v>5.25555816E8</v>
      </c>
      <c r="D167" s="1">
        <v>5.8902735E7</v>
      </c>
      <c r="E167" s="1">
        <v>134552.0</v>
      </c>
      <c r="F167" s="1">
        <v>0.0</v>
      </c>
      <c r="G167" s="1">
        <v>5.3675636E8</v>
      </c>
      <c r="H167" s="1">
        <v>8.0</v>
      </c>
    </row>
    <row r="168">
      <c r="A168" s="1" t="s">
        <v>174</v>
      </c>
      <c r="B168" s="1">
        <v>404315.0</v>
      </c>
      <c r="C168" s="1">
        <v>5.25555816E8</v>
      </c>
      <c r="D168" s="1">
        <v>6.0696447E7</v>
      </c>
      <c r="E168" s="1">
        <v>137518.0</v>
      </c>
      <c r="F168" s="1">
        <v>0.0</v>
      </c>
      <c r="G168" s="1">
        <v>5.3675636E8</v>
      </c>
      <c r="H168" s="1">
        <v>8.0</v>
      </c>
    </row>
    <row r="169">
      <c r="A169" s="1" t="s">
        <v>175</v>
      </c>
      <c r="B169" s="1">
        <v>405979.0</v>
      </c>
      <c r="C169" s="1">
        <v>5.25555816E8</v>
      </c>
      <c r="D169" s="1">
        <v>6.4212526E7</v>
      </c>
      <c r="E169" s="1">
        <v>131220.0</v>
      </c>
      <c r="F169" s="1">
        <v>0.0</v>
      </c>
      <c r="G169" s="1">
        <v>5.36555232E8</v>
      </c>
      <c r="H169" s="1">
        <v>8.0</v>
      </c>
    </row>
    <row r="170">
      <c r="A170" s="1" t="s">
        <v>176</v>
      </c>
      <c r="B170" s="1">
        <v>407650.0</v>
      </c>
      <c r="C170" s="1">
        <v>5.25555816E8</v>
      </c>
      <c r="D170" s="1">
        <v>6.0386314E7</v>
      </c>
      <c r="E170" s="1">
        <v>149699.0</v>
      </c>
      <c r="F170" s="1">
        <v>0.0</v>
      </c>
      <c r="G170" s="1">
        <v>5.36555232E8</v>
      </c>
      <c r="H170" s="1">
        <v>8.0</v>
      </c>
    </row>
    <row r="171">
      <c r="A171" s="1" t="s">
        <v>177</v>
      </c>
      <c r="B171" s="1">
        <v>409174.0</v>
      </c>
      <c r="C171" s="1">
        <v>5.25555816E8</v>
      </c>
      <c r="D171" s="1">
        <v>6.2279006E7</v>
      </c>
      <c r="E171" s="1">
        <v>145424.0</v>
      </c>
      <c r="F171" s="1">
        <v>0.0</v>
      </c>
      <c r="G171" s="1">
        <v>5.36555232E8</v>
      </c>
      <c r="H171" s="1">
        <v>8.0</v>
      </c>
    </row>
    <row r="172">
      <c r="A172" s="1" t="s">
        <v>178</v>
      </c>
      <c r="B172" s="1">
        <v>410895.0</v>
      </c>
      <c r="C172" s="1">
        <v>5.25555816E8</v>
      </c>
      <c r="D172" s="1">
        <v>5.9348962E7</v>
      </c>
      <c r="E172" s="1">
        <v>145661.0</v>
      </c>
      <c r="F172" s="1">
        <v>0.0</v>
      </c>
      <c r="G172" s="1">
        <v>5.36657696E8</v>
      </c>
      <c r="H172" s="1">
        <v>8.0</v>
      </c>
    </row>
    <row r="173">
      <c r="A173" s="1" t="s">
        <v>179</v>
      </c>
      <c r="B173" s="1">
        <v>412631.0</v>
      </c>
      <c r="C173" s="1">
        <v>5.25555816E8</v>
      </c>
      <c r="D173" s="1">
        <v>5.7448002E7</v>
      </c>
      <c r="E173" s="1">
        <v>137306.0</v>
      </c>
      <c r="F173" s="1">
        <v>0.0</v>
      </c>
      <c r="G173" s="1">
        <v>5.36555232E8</v>
      </c>
      <c r="H173" s="1">
        <v>8.0</v>
      </c>
    </row>
    <row r="174">
      <c r="A174" s="1" t="s">
        <v>180</v>
      </c>
      <c r="B174" s="1">
        <v>414394.0</v>
      </c>
      <c r="C174" s="1">
        <v>5.25555816E8</v>
      </c>
      <c r="D174" s="1">
        <v>5.9855573E7</v>
      </c>
      <c r="E174" s="1">
        <v>147655.0</v>
      </c>
      <c r="F174" s="1">
        <v>0.0</v>
      </c>
      <c r="G174" s="1">
        <v>5.36557688E8</v>
      </c>
      <c r="H174" s="1">
        <v>8.0</v>
      </c>
    </row>
    <row r="175">
      <c r="A175" s="1" t="s">
        <v>181</v>
      </c>
      <c r="B175" s="1">
        <v>415658.0</v>
      </c>
      <c r="C175" s="1">
        <v>5.25555816E8</v>
      </c>
      <c r="D175" s="1">
        <v>6.6105525E7</v>
      </c>
      <c r="E175" s="1">
        <v>133889.0</v>
      </c>
      <c r="F175" s="1">
        <v>0.0</v>
      </c>
      <c r="G175" s="1">
        <v>5.36555232E8</v>
      </c>
      <c r="H175" s="1">
        <v>8.0</v>
      </c>
    </row>
    <row r="176">
      <c r="A176" s="1" t="s">
        <v>182</v>
      </c>
      <c r="B176" s="1">
        <v>417482.0</v>
      </c>
      <c r="C176" s="1">
        <v>5.25555816E8</v>
      </c>
      <c r="D176" s="1">
        <v>5.2713652E7</v>
      </c>
      <c r="E176" s="1">
        <v>155495.0</v>
      </c>
      <c r="F176" s="1">
        <v>0.0</v>
      </c>
      <c r="G176" s="1">
        <v>5.36563928E8</v>
      </c>
      <c r="H176" s="1">
        <v>8.0</v>
      </c>
    </row>
    <row r="177">
      <c r="A177" s="1" t="s">
        <v>183</v>
      </c>
      <c r="B177" s="1">
        <v>418982.0</v>
      </c>
      <c r="C177" s="1">
        <v>5.25555816E8</v>
      </c>
      <c r="D177" s="1">
        <v>4.9861147E7</v>
      </c>
      <c r="E177" s="1">
        <v>112111.0</v>
      </c>
      <c r="F177" s="1">
        <v>0.0</v>
      </c>
      <c r="G177" s="1">
        <v>5.36555288E8</v>
      </c>
      <c r="H177" s="1">
        <v>8.0</v>
      </c>
    </row>
    <row r="178">
      <c r="A178" s="1" t="s">
        <v>184</v>
      </c>
      <c r="B178" s="1">
        <v>421040.0</v>
      </c>
      <c r="C178" s="1">
        <v>5.25555816E8</v>
      </c>
      <c r="D178" s="1">
        <v>5.260735E7</v>
      </c>
      <c r="E178" s="1">
        <v>150809.0</v>
      </c>
      <c r="F178" s="1">
        <v>0.0</v>
      </c>
      <c r="G178" s="1">
        <v>5.36657696E8</v>
      </c>
      <c r="H178" s="1">
        <v>8.0</v>
      </c>
    </row>
    <row r="179">
      <c r="A179" s="1" t="s">
        <v>185</v>
      </c>
      <c r="B179" s="1">
        <v>422593.0</v>
      </c>
      <c r="C179" s="1">
        <v>5.25555816E8</v>
      </c>
      <c r="D179" s="1">
        <v>5.0671383E7</v>
      </c>
      <c r="E179" s="1">
        <v>121420.0</v>
      </c>
      <c r="F179" s="1">
        <v>0.0</v>
      </c>
      <c r="G179" s="1">
        <v>5.36555232E8</v>
      </c>
      <c r="H179" s="1">
        <v>8.0</v>
      </c>
    </row>
    <row r="180">
      <c r="A180" s="1" t="s">
        <v>186</v>
      </c>
      <c r="B180" s="1">
        <v>424347.0</v>
      </c>
      <c r="C180" s="1">
        <v>5.25555816E8</v>
      </c>
      <c r="D180" s="1">
        <v>5.7324E7</v>
      </c>
      <c r="E180" s="1">
        <v>157526.0</v>
      </c>
      <c r="F180" s="1">
        <v>0.0</v>
      </c>
      <c r="G180" s="1">
        <v>5.36657696E8</v>
      </c>
      <c r="H180" s="1">
        <v>8.0</v>
      </c>
    </row>
    <row r="181">
      <c r="A181" s="1" t="s">
        <v>187</v>
      </c>
      <c r="B181" s="1">
        <v>425781.0</v>
      </c>
      <c r="C181" s="1">
        <v>5.25555816E8</v>
      </c>
      <c r="D181" s="1">
        <v>5.2207316E7</v>
      </c>
      <c r="E181" s="1">
        <v>123947.0</v>
      </c>
      <c r="F181" s="1">
        <v>0.0</v>
      </c>
      <c r="G181" s="1">
        <v>5.36555232E8</v>
      </c>
      <c r="H181" s="1">
        <v>8.0</v>
      </c>
    </row>
    <row r="182">
      <c r="A182" s="1" t="s">
        <v>188</v>
      </c>
      <c r="B182" s="1">
        <v>427513.0</v>
      </c>
      <c r="C182" s="1">
        <v>5.25555816E8</v>
      </c>
      <c r="D182" s="1">
        <v>5.0618164E7</v>
      </c>
      <c r="E182" s="1">
        <v>158029.0</v>
      </c>
      <c r="F182" s="1">
        <v>0.0</v>
      </c>
      <c r="G182" s="1">
        <v>5.36657696E8</v>
      </c>
      <c r="H182" s="1">
        <v>9.0</v>
      </c>
    </row>
    <row r="183">
      <c r="A183" s="1" t="s">
        <v>189</v>
      </c>
      <c r="B183" s="1">
        <v>429300.0</v>
      </c>
      <c r="C183" s="1">
        <v>5.25555816E8</v>
      </c>
      <c r="D183" s="1">
        <v>5.6218623E7</v>
      </c>
      <c r="E183" s="1">
        <v>155053.0</v>
      </c>
      <c r="F183" s="1">
        <v>0.0</v>
      </c>
      <c r="G183" s="1">
        <v>5.36558832E8</v>
      </c>
      <c r="H183" s="1">
        <v>8.0</v>
      </c>
    </row>
    <row r="184">
      <c r="A184" s="1" t="s">
        <v>190</v>
      </c>
      <c r="B184" s="1">
        <v>431003.0</v>
      </c>
      <c r="C184" s="1">
        <v>5.25555816E8</v>
      </c>
      <c r="D184" s="1">
        <v>6.2807779E7</v>
      </c>
      <c r="E184" s="1">
        <v>140417.0</v>
      </c>
      <c r="F184" s="1">
        <v>0.0</v>
      </c>
      <c r="G184" s="1">
        <v>5.36657696E8</v>
      </c>
      <c r="H184" s="1">
        <v>8.0</v>
      </c>
    </row>
    <row r="185">
      <c r="A185" s="1" t="s">
        <v>191</v>
      </c>
      <c r="B185" s="1">
        <v>432690.0</v>
      </c>
      <c r="C185" s="1">
        <v>5.25555816E8</v>
      </c>
      <c r="D185" s="1">
        <v>6.2615382E7</v>
      </c>
      <c r="E185" s="1">
        <v>154573.0</v>
      </c>
      <c r="F185" s="1">
        <v>0.0</v>
      </c>
      <c r="G185" s="1">
        <v>5.36555232E8</v>
      </c>
      <c r="H185" s="1">
        <v>8.0</v>
      </c>
    </row>
    <row r="186">
      <c r="A186" s="1" t="s">
        <v>192</v>
      </c>
      <c r="B186" s="1">
        <v>433907.0</v>
      </c>
      <c r="C186" s="1">
        <v>5.25555816E8</v>
      </c>
      <c r="D186" s="1">
        <v>4.533887E7</v>
      </c>
      <c r="E186" s="1">
        <v>100057.0</v>
      </c>
      <c r="F186" s="1">
        <v>0.0</v>
      </c>
      <c r="G186" s="1">
        <v>5.36555232E8</v>
      </c>
      <c r="H186" s="1">
        <v>8.0</v>
      </c>
    </row>
    <row r="187">
      <c r="A187" s="1" t="s">
        <v>193</v>
      </c>
      <c r="B187" s="1">
        <v>435187.0</v>
      </c>
      <c r="C187" s="1">
        <v>5.25555816E8</v>
      </c>
      <c r="D187" s="1">
        <v>5.9546916E7</v>
      </c>
      <c r="E187" s="1">
        <v>116233.0</v>
      </c>
      <c r="F187" s="1">
        <v>0.0</v>
      </c>
      <c r="G187" s="1">
        <v>5.36555232E8</v>
      </c>
      <c r="H187" s="1">
        <v>8.0</v>
      </c>
    </row>
    <row r="188">
      <c r="A188" s="1" t="s">
        <v>194</v>
      </c>
      <c r="B188" s="1">
        <v>436809.0</v>
      </c>
      <c r="C188" s="1">
        <v>5.25555816E8</v>
      </c>
      <c r="D188" s="1">
        <v>6.268662E7</v>
      </c>
      <c r="E188" s="1">
        <v>140459.0</v>
      </c>
      <c r="F188" s="1">
        <v>0.0</v>
      </c>
      <c r="G188" s="1">
        <v>5.36555232E8</v>
      </c>
      <c r="H188" s="1">
        <v>8.0</v>
      </c>
    </row>
    <row r="189">
      <c r="A189" s="1" t="s">
        <v>195</v>
      </c>
      <c r="B189" s="1">
        <v>438588.0</v>
      </c>
      <c r="C189" s="1">
        <v>5.25555816E8</v>
      </c>
      <c r="D189" s="1">
        <v>5.7734319E7</v>
      </c>
      <c r="E189" s="1">
        <v>146085.0</v>
      </c>
      <c r="F189" s="1">
        <v>0.0</v>
      </c>
      <c r="G189" s="1">
        <v>5.36657696E8</v>
      </c>
      <c r="H189" s="1">
        <v>8.0</v>
      </c>
    </row>
    <row r="190">
      <c r="A190" s="1" t="s">
        <v>196</v>
      </c>
      <c r="B190" s="1">
        <v>440385.0</v>
      </c>
      <c r="C190" s="1">
        <v>5.25555816E8</v>
      </c>
      <c r="D190" s="1">
        <v>5.8565289E7</v>
      </c>
      <c r="E190" s="1">
        <v>153677.0</v>
      </c>
      <c r="F190" s="1">
        <v>0.0</v>
      </c>
      <c r="G190" s="1">
        <v>5.3675636E8</v>
      </c>
      <c r="H190" s="1">
        <v>8.0</v>
      </c>
    </row>
    <row r="191">
      <c r="A191" s="1" t="s">
        <v>197</v>
      </c>
      <c r="B191" s="1">
        <v>442156.0</v>
      </c>
      <c r="C191" s="1">
        <v>5.25555816E8</v>
      </c>
      <c r="D191" s="1">
        <v>6.1027332E7</v>
      </c>
      <c r="E191" s="1">
        <v>147532.0</v>
      </c>
      <c r="F191" s="1">
        <v>0.0</v>
      </c>
      <c r="G191" s="1">
        <v>5.36657696E8</v>
      </c>
      <c r="H191" s="1">
        <v>8.0</v>
      </c>
    </row>
    <row r="192">
      <c r="A192" s="1" t="s">
        <v>198</v>
      </c>
      <c r="B192" s="1">
        <v>443851.0</v>
      </c>
      <c r="C192" s="1">
        <v>5.25555816E8</v>
      </c>
      <c r="D192" s="1">
        <v>6.1744277E7</v>
      </c>
      <c r="E192" s="1">
        <v>140914.0</v>
      </c>
      <c r="F192" s="1">
        <v>0.0</v>
      </c>
      <c r="G192" s="1">
        <v>5.36557632E8</v>
      </c>
      <c r="H192" s="1">
        <v>8.0</v>
      </c>
    </row>
    <row r="193">
      <c r="A193" s="1" t="s">
        <v>1417</v>
      </c>
      <c r="B193" s="1">
        <v>445616.0</v>
      </c>
      <c r="C193" s="1">
        <v>5.25555816E8</v>
      </c>
      <c r="D193" s="1">
        <v>5.5494921E7</v>
      </c>
      <c r="E193" s="1">
        <v>158907.0</v>
      </c>
      <c r="F193" s="1">
        <v>0.0</v>
      </c>
      <c r="G193" s="1">
        <v>5.36559144E8</v>
      </c>
      <c r="H193" s="1">
        <v>8.0</v>
      </c>
    </row>
    <row r="194">
      <c r="A194" s="1" t="s">
        <v>1418</v>
      </c>
      <c r="B194" s="1">
        <v>447477.0</v>
      </c>
      <c r="C194" s="1">
        <v>5.25555816E8</v>
      </c>
      <c r="D194" s="1">
        <v>5.8691184E7</v>
      </c>
      <c r="E194" s="1">
        <v>182139.0</v>
      </c>
      <c r="F194" s="1">
        <v>0.0</v>
      </c>
      <c r="G194" s="1">
        <v>5.36555232E8</v>
      </c>
      <c r="H194" s="1">
        <v>8.0</v>
      </c>
    </row>
    <row r="195">
      <c r="A195" s="1" t="s">
        <v>1419</v>
      </c>
      <c r="B195" s="1">
        <v>449224.0</v>
      </c>
      <c r="C195" s="1">
        <v>5.25555816E8</v>
      </c>
      <c r="D195" s="1">
        <v>6.1018718E7</v>
      </c>
      <c r="E195" s="1">
        <v>187027.0</v>
      </c>
      <c r="F195" s="1">
        <v>0.0</v>
      </c>
      <c r="G195" s="1">
        <v>5.3675636E8</v>
      </c>
      <c r="H195" s="1">
        <v>8.0</v>
      </c>
    </row>
    <row r="196">
      <c r="A196" s="1" t="s">
        <v>1420</v>
      </c>
      <c r="B196" s="1">
        <v>451114.0</v>
      </c>
      <c r="C196" s="1">
        <v>5.25555816E8</v>
      </c>
      <c r="D196" s="1">
        <v>4.9097947E7</v>
      </c>
      <c r="E196" s="1">
        <v>161960.0</v>
      </c>
      <c r="F196" s="1">
        <v>0.0</v>
      </c>
      <c r="G196" s="1">
        <v>5.36555232E8</v>
      </c>
      <c r="H196" s="1">
        <v>8.0</v>
      </c>
    </row>
    <row r="197">
      <c r="A197" s="1" t="s">
        <v>1421</v>
      </c>
      <c r="B197" s="1">
        <v>453006.0</v>
      </c>
      <c r="C197" s="1">
        <v>5.25555816E8</v>
      </c>
      <c r="D197" s="1">
        <v>5.3073393E7</v>
      </c>
      <c r="E197" s="1">
        <v>162212.0</v>
      </c>
      <c r="F197" s="1">
        <v>0.0</v>
      </c>
      <c r="G197" s="1">
        <v>5.3675636E8</v>
      </c>
      <c r="H197" s="1">
        <v>8.0</v>
      </c>
    </row>
    <row r="198">
      <c r="A198" s="1" t="s">
        <v>1422</v>
      </c>
      <c r="B198" s="1">
        <v>454771.0</v>
      </c>
      <c r="C198" s="1">
        <v>5.25555816E8</v>
      </c>
      <c r="D198" s="1">
        <v>5.7927382E7</v>
      </c>
      <c r="E198" s="1">
        <v>151485.0</v>
      </c>
      <c r="F198" s="1">
        <v>0.0</v>
      </c>
      <c r="G198" s="1">
        <v>5.36557304E8</v>
      </c>
      <c r="H198" s="1">
        <v>8.0</v>
      </c>
    </row>
    <row r="199">
      <c r="A199" s="1" t="s">
        <v>1423</v>
      </c>
      <c r="B199" s="1">
        <v>457006.0</v>
      </c>
      <c r="C199" s="1">
        <v>5.25555816E8</v>
      </c>
      <c r="D199" s="1">
        <v>4.1890061E7</v>
      </c>
      <c r="E199" s="1">
        <v>147788.0</v>
      </c>
      <c r="F199" s="1">
        <v>0.0</v>
      </c>
      <c r="G199" s="1">
        <v>5.36555232E8</v>
      </c>
      <c r="H199" s="1">
        <v>8.0</v>
      </c>
    </row>
    <row r="200">
      <c r="A200" s="1" t="s">
        <v>1424</v>
      </c>
      <c r="B200" s="1">
        <v>458895.0</v>
      </c>
      <c r="C200" s="1">
        <v>5.25555816E8</v>
      </c>
      <c r="D200" s="1">
        <v>5.2276041E7</v>
      </c>
      <c r="E200" s="1">
        <v>139325.0</v>
      </c>
      <c r="F200" s="1">
        <v>0.0</v>
      </c>
      <c r="G200" s="1">
        <v>5.36555232E8</v>
      </c>
      <c r="H200" s="1">
        <v>8.0</v>
      </c>
    </row>
    <row r="201">
      <c r="A201" s="1" t="s">
        <v>1425</v>
      </c>
      <c r="B201" s="1">
        <v>460723.0</v>
      </c>
      <c r="C201" s="1">
        <v>5.25555816E8</v>
      </c>
      <c r="D201" s="1">
        <v>5.6478254E7</v>
      </c>
      <c r="E201" s="1">
        <v>166581.0</v>
      </c>
      <c r="F201" s="1">
        <v>0.0</v>
      </c>
      <c r="G201" s="1">
        <v>5.36657696E8</v>
      </c>
      <c r="H201" s="1">
        <v>8.0</v>
      </c>
    </row>
    <row r="202">
      <c r="A202" s="1" t="s">
        <v>1426</v>
      </c>
      <c r="B202" s="1">
        <v>462751.0</v>
      </c>
      <c r="C202" s="1">
        <v>5.25555816E8</v>
      </c>
      <c r="D202" s="1">
        <v>5.0713456E7</v>
      </c>
      <c r="E202" s="1">
        <v>158776.0</v>
      </c>
      <c r="F202" s="1">
        <v>0.0</v>
      </c>
      <c r="G202" s="1">
        <v>5.36555232E8</v>
      </c>
      <c r="H202" s="1">
        <v>8.0</v>
      </c>
    </row>
    <row r="203">
      <c r="A203" s="1" t="s">
        <v>1427</v>
      </c>
      <c r="B203" s="1">
        <v>464472.0</v>
      </c>
      <c r="C203" s="1">
        <v>5.25555816E8</v>
      </c>
      <c r="D203" s="1">
        <v>5.5347147E7</v>
      </c>
      <c r="E203" s="1">
        <v>156637.0</v>
      </c>
      <c r="F203" s="1">
        <v>0.0</v>
      </c>
      <c r="G203" s="1">
        <v>5.36555232E8</v>
      </c>
      <c r="H203" s="1">
        <v>8.0</v>
      </c>
    </row>
    <row r="204">
      <c r="A204" s="1" t="s">
        <v>1428</v>
      </c>
      <c r="B204" s="1">
        <v>466315.0</v>
      </c>
      <c r="C204" s="1">
        <v>5.25555816E8</v>
      </c>
      <c r="D204" s="1">
        <v>5.8818753E7</v>
      </c>
      <c r="E204" s="1">
        <v>182792.0</v>
      </c>
      <c r="F204" s="1">
        <v>0.0</v>
      </c>
      <c r="G204" s="1">
        <v>5.36657696E8</v>
      </c>
      <c r="H204" s="1">
        <v>8.0</v>
      </c>
    </row>
    <row r="205">
      <c r="A205" s="1" t="s">
        <v>1429</v>
      </c>
      <c r="B205" s="1">
        <v>467974.0</v>
      </c>
      <c r="C205" s="1">
        <v>5.25555816E8</v>
      </c>
      <c r="D205" s="1">
        <v>5.7062095E7</v>
      </c>
      <c r="E205" s="1">
        <v>133394.0</v>
      </c>
      <c r="F205" s="1">
        <v>0.0</v>
      </c>
      <c r="G205" s="1">
        <v>5.36657696E8</v>
      </c>
      <c r="H205" s="1">
        <v>8.0</v>
      </c>
    </row>
    <row r="206">
      <c r="A206" s="1" t="s">
        <v>1430</v>
      </c>
      <c r="B206" s="1">
        <v>469717.0</v>
      </c>
      <c r="C206" s="1">
        <v>5.25555816E8</v>
      </c>
      <c r="D206" s="1">
        <v>5.0005471E7</v>
      </c>
      <c r="E206" s="1">
        <v>159303.0</v>
      </c>
      <c r="F206" s="1">
        <v>0.0</v>
      </c>
      <c r="G206" s="1">
        <v>5.3675636E8</v>
      </c>
      <c r="H206" s="1">
        <v>8.0</v>
      </c>
    </row>
    <row r="207">
      <c r="A207" s="1" t="s">
        <v>1431</v>
      </c>
      <c r="B207" s="1">
        <v>471482.0</v>
      </c>
      <c r="C207" s="1">
        <v>5.25555816E8</v>
      </c>
      <c r="D207" s="1">
        <v>5.5699983E7</v>
      </c>
      <c r="E207" s="1">
        <v>161125.0</v>
      </c>
      <c r="F207" s="1">
        <v>0.0</v>
      </c>
      <c r="G207" s="1">
        <v>5.3675636E8</v>
      </c>
      <c r="H207" s="1">
        <v>8.0</v>
      </c>
    </row>
    <row r="208">
      <c r="A208" s="1" t="s">
        <v>1432</v>
      </c>
      <c r="B208" s="1">
        <v>473297.0</v>
      </c>
      <c r="C208" s="1">
        <v>5.25555816E8</v>
      </c>
      <c r="D208" s="1">
        <v>5.0112195E7</v>
      </c>
      <c r="E208" s="1">
        <v>175637.0</v>
      </c>
      <c r="F208" s="1">
        <v>0.0</v>
      </c>
      <c r="G208" s="1">
        <v>5.36657528E8</v>
      </c>
      <c r="H208" s="1">
        <v>8.0</v>
      </c>
    </row>
    <row r="209">
      <c r="A209" s="1" t="s">
        <v>1433</v>
      </c>
      <c r="B209" s="1">
        <v>475388.0</v>
      </c>
      <c r="C209" s="1">
        <v>5.25555816E8</v>
      </c>
      <c r="D209" s="1">
        <v>4.7324886E7</v>
      </c>
      <c r="E209" s="1">
        <v>159669.0</v>
      </c>
      <c r="F209" s="1">
        <v>0.0</v>
      </c>
      <c r="G209" s="1">
        <v>5.36555232E8</v>
      </c>
      <c r="H209" s="1">
        <v>8.0</v>
      </c>
    </row>
    <row r="210">
      <c r="A210" s="1" t="s">
        <v>1434</v>
      </c>
      <c r="B210" s="1">
        <v>477873.0</v>
      </c>
      <c r="C210" s="1">
        <v>5.25555816E8</v>
      </c>
      <c r="D210" s="1">
        <v>5.1024478E7</v>
      </c>
      <c r="E210" s="1">
        <v>185463.0</v>
      </c>
      <c r="F210" s="1">
        <v>0.0</v>
      </c>
      <c r="G210" s="1">
        <v>5.36555232E8</v>
      </c>
      <c r="H210" s="1">
        <v>8.0</v>
      </c>
    </row>
    <row r="211">
      <c r="A211" s="1" t="s">
        <v>1435</v>
      </c>
      <c r="B211" s="1">
        <v>479821.0</v>
      </c>
      <c r="C211" s="1">
        <v>5.25555816E8</v>
      </c>
      <c r="D211" s="1">
        <v>5.1724379E7</v>
      </c>
      <c r="E211" s="1">
        <v>180240.0</v>
      </c>
      <c r="F211" s="1">
        <v>0.0</v>
      </c>
      <c r="G211" s="1">
        <v>5.3675636E8</v>
      </c>
      <c r="H211" s="1">
        <v>8.0</v>
      </c>
    </row>
    <row r="212">
      <c r="A212" s="1" t="s">
        <v>1436</v>
      </c>
      <c r="B212" s="1">
        <v>481029.0</v>
      </c>
      <c r="C212" s="1">
        <v>5.25555816E8</v>
      </c>
      <c r="D212" s="1">
        <v>3.2420806E7</v>
      </c>
      <c r="E212" s="1">
        <v>119085.0</v>
      </c>
      <c r="F212" s="1">
        <v>0.0</v>
      </c>
      <c r="G212" s="1">
        <v>5.36555232E8</v>
      </c>
      <c r="H212" s="1">
        <v>8.0</v>
      </c>
    </row>
    <row r="213">
      <c r="A213" s="1" t="s">
        <v>1437</v>
      </c>
      <c r="B213" s="1">
        <v>483338.0</v>
      </c>
      <c r="C213" s="1">
        <v>5.25555816E8</v>
      </c>
      <c r="D213" s="1">
        <v>4.4131851E7</v>
      </c>
      <c r="E213" s="1">
        <v>206237.0</v>
      </c>
      <c r="F213" s="1">
        <v>0.0</v>
      </c>
      <c r="G213" s="1">
        <v>5.3675636E8</v>
      </c>
      <c r="H213" s="1">
        <v>8.0</v>
      </c>
    </row>
    <row r="214">
      <c r="A214" s="1" t="s">
        <v>1438</v>
      </c>
      <c r="B214" s="1">
        <v>485597.0</v>
      </c>
      <c r="C214" s="1">
        <v>5.25555816E8</v>
      </c>
      <c r="D214" s="1">
        <v>4.6808494E7</v>
      </c>
      <c r="E214" s="1">
        <v>185613.0</v>
      </c>
      <c r="F214" s="1">
        <v>0.0</v>
      </c>
      <c r="G214" s="1">
        <v>5.36555232E8</v>
      </c>
      <c r="H214" s="1">
        <v>8.0</v>
      </c>
    </row>
    <row r="215">
      <c r="A215" s="1" t="s">
        <v>1439</v>
      </c>
      <c r="B215" s="1">
        <v>487259.0</v>
      </c>
      <c r="C215" s="1">
        <v>5.25555816E8</v>
      </c>
      <c r="D215" s="1">
        <v>4.4711094E7</v>
      </c>
      <c r="E215" s="1">
        <v>161719.0</v>
      </c>
      <c r="F215" s="1">
        <v>0.0</v>
      </c>
      <c r="G215" s="1">
        <v>5.36555232E8</v>
      </c>
      <c r="H215" s="1">
        <v>8.0</v>
      </c>
    </row>
    <row r="216">
      <c r="A216" s="1" t="s">
        <v>1440</v>
      </c>
      <c r="B216" s="1">
        <v>488933.0</v>
      </c>
      <c r="C216" s="1">
        <v>5.25555816E8</v>
      </c>
      <c r="D216" s="1">
        <v>4.1243076E7</v>
      </c>
      <c r="E216" s="1">
        <v>152759.0</v>
      </c>
      <c r="F216" s="1">
        <v>0.0</v>
      </c>
      <c r="G216" s="1">
        <v>5.3675636E8</v>
      </c>
      <c r="H216" s="1">
        <v>8.0</v>
      </c>
    </row>
    <row r="217">
      <c r="A217" s="1" t="s">
        <v>1441</v>
      </c>
      <c r="B217" s="1">
        <v>490872.0</v>
      </c>
      <c r="C217" s="1">
        <v>5.25555816E8</v>
      </c>
      <c r="D217" s="1">
        <v>4.8574281E7</v>
      </c>
      <c r="E217" s="1">
        <v>187479.0</v>
      </c>
      <c r="F217" s="1">
        <v>0.0</v>
      </c>
      <c r="G217" s="1">
        <v>5.36559144E8</v>
      </c>
      <c r="H217" s="1">
        <v>8.0</v>
      </c>
    </row>
    <row r="218">
      <c r="A218" s="1" t="s">
        <v>1442</v>
      </c>
      <c r="B218" s="1">
        <v>493067.0</v>
      </c>
      <c r="C218" s="1">
        <v>5.25555816E8</v>
      </c>
      <c r="D218" s="1">
        <v>4.5943207E7</v>
      </c>
      <c r="E218" s="1">
        <v>168583.0</v>
      </c>
      <c r="F218" s="1">
        <v>0.0</v>
      </c>
      <c r="G218" s="1">
        <v>5.36555288E8</v>
      </c>
      <c r="H218" s="1">
        <v>8.0</v>
      </c>
    </row>
    <row r="219">
      <c r="A219" s="1" t="s">
        <v>1443</v>
      </c>
      <c r="B219" s="1">
        <v>494773.0</v>
      </c>
      <c r="C219" s="1">
        <v>5.25555816E8</v>
      </c>
      <c r="D219" s="1">
        <v>6.0461333E7</v>
      </c>
      <c r="E219" s="1">
        <v>167277.0</v>
      </c>
      <c r="F219" s="1">
        <v>0.0</v>
      </c>
      <c r="G219" s="1">
        <v>5.3675636E8</v>
      </c>
      <c r="H219" s="1">
        <v>8.0</v>
      </c>
    </row>
    <row r="220">
      <c r="A220" s="1" t="s">
        <v>1444</v>
      </c>
      <c r="B220" s="1">
        <v>496508.0</v>
      </c>
      <c r="C220" s="1">
        <v>5.25555816E8</v>
      </c>
      <c r="D220" s="1">
        <v>5.5907446E7</v>
      </c>
      <c r="E220" s="1">
        <v>153277.0</v>
      </c>
      <c r="F220" s="1">
        <v>0.0</v>
      </c>
      <c r="G220" s="1">
        <v>5.36555232E8</v>
      </c>
      <c r="H220" s="1">
        <v>8.0</v>
      </c>
    </row>
    <row r="221">
      <c r="A221" s="1" t="s">
        <v>1445</v>
      </c>
      <c r="B221" s="1">
        <v>498171.0</v>
      </c>
      <c r="C221" s="1">
        <v>5.25555816E8</v>
      </c>
      <c r="D221" s="1">
        <v>5.7470975E7</v>
      </c>
      <c r="E221" s="1">
        <v>166963.0</v>
      </c>
      <c r="F221" s="1">
        <v>0.0</v>
      </c>
      <c r="G221" s="1">
        <v>5.36657696E8</v>
      </c>
      <c r="H221" s="1">
        <v>8.0</v>
      </c>
    </row>
    <row r="222">
      <c r="A222" s="1" t="s">
        <v>1446</v>
      </c>
      <c r="B222" s="1">
        <v>500223.0</v>
      </c>
      <c r="C222" s="1">
        <v>5.25555816E8</v>
      </c>
      <c r="D222" s="1">
        <v>5.0717135E7</v>
      </c>
      <c r="E222" s="1">
        <v>166095.0</v>
      </c>
      <c r="F222" s="1">
        <v>0.0</v>
      </c>
      <c r="G222" s="1">
        <v>5.3675636E8</v>
      </c>
      <c r="H222" s="1">
        <v>8.0</v>
      </c>
    </row>
    <row r="223">
      <c r="A223" s="1" t="s">
        <v>1447</v>
      </c>
      <c r="B223" s="1">
        <v>502402.0</v>
      </c>
      <c r="C223" s="1">
        <v>5.25555816E8</v>
      </c>
      <c r="D223" s="1">
        <v>4.4774114E7</v>
      </c>
      <c r="E223" s="1">
        <v>192397.0</v>
      </c>
      <c r="F223" s="1">
        <v>0.0</v>
      </c>
      <c r="G223" s="1">
        <v>5.36555232E8</v>
      </c>
      <c r="H223" s="1">
        <v>8.0</v>
      </c>
    </row>
    <row r="224">
      <c r="A224" s="1" t="s">
        <v>1448</v>
      </c>
      <c r="B224" s="1">
        <v>504735.0</v>
      </c>
      <c r="C224" s="1">
        <v>5.25555816E8</v>
      </c>
      <c r="D224" s="1">
        <v>4.422995E7</v>
      </c>
      <c r="E224" s="1">
        <v>209715.0</v>
      </c>
      <c r="F224" s="1">
        <v>0.0</v>
      </c>
      <c r="G224" s="1">
        <v>5.36555232E8</v>
      </c>
      <c r="H224" s="1">
        <v>8.0</v>
      </c>
    </row>
    <row r="225">
      <c r="A225" s="1" t="s">
        <v>1449</v>
      </c>
      <c r="B225" s="1">
        <v>506776.0</v>
      </c>
      <c r="C225" s="1">
        <v>5.25555816E8</v>
      </c>
      <c r="D225" s="1">
        <v>4.7371292E7</v>
      </c>
      <c r="E225" s="1">
        <v>186391.0</v>
      </c>
      <c r="F225" s="1">
        <v>0.0</v>
      </c>
      <c r="G225" s="1">
        <v>5.36560328E8</v>
      </c>
      <c r="H225" s="1">
        <v>8.0</v>
      </c>
    </row>
    <row r="226">
      <c r="A226" s="1" t="s">
        <v>1450</v>
      </c>
      <c r="B226" s="1">
        <v>508915.0</v>
      </c>
      <c r="C226" s="1">
        <v>5.25555816E8</v>
      </c>
      <c r="D226" s="1">
        <v>4.762093E7</v>
      </c>
      <c r="E226" s="1">
        <v>183567.0</v>
      </c>
      <c r="F226" s="1">
        <v>0.0</v>
      </c>
      <c r="G226" s="1">
        <v>5.36555232E8</v>
      </c>
      <c r="H226" s="1">
        <v>8.0</v>
      </c>
    </row>
    <row r="227">
      <c r="A227" s="1" t="s">
        <v>1451</v>
      </c>
      <c r="B227" s="1">
        <v>511100.0</v>
      </c>
      <c r="C227" s="1">
        <v>5.25555816E8</v>
      </c>
      <c r="D227" s="1">
        <v>4.5891108E7</v>
      </c>
      <c r="E227" s="1">
        <v>205637.0</v>
      </c>
      <c r="F227" s="1">
        <v>0.0</v>
      </c>
      <c r="G227" s="1">
        <v>5.36555232E8</v>
      </c>
      <c r="H227" s="1">
        <v>8.0</v>
      </c>
    </row>
    <row r="228">
      <c r="A228" s="1" t="s">
        <v>1452</v>
      </c>
      <c r="B228" s="1">
        <v>513615.0</v>
      </c>
      <c r="C228" s="1">
        <v>5.25555816E8</v>
      </c>
      <c r="D228" s="1">
        <v>3.6217814E7</v>
      </c>
      <c r="E228" s="1">
        <v>216086.0</v>
      </c>
      <c r="F228" s="1">
        <v>0.0</v>
      </c>
      <c r="G228" s="1">
        <v>5.36672736E8</v>
      </c>
      <c r="H228" s="1">
        <v>8.0</v>
      </c>
    </row>
    <row r="229">
      <c r="A229" s="1" t="s">
        <v>1453</v>
      </c>
      <c r="B229" s="1">
        <v>515695.0</v>
      </c>
      <c r="C229" s="1">
        <v>5.25555816E8</v>
      </c>
      <c r="D229" s="1">
        <v>4.3235712E7</v>
      </c>
      <c r="E229" s="1">
        <v>184010.0</v>
      </c>
      <c r="F229" s="1">
        <v>0.0</v>
      </c>
      <c r="G229" s="1">
        <v>5.3675636E8</v>
      </c>
      <c r="H229" s="1">
        <v>8.0</v>
      </c>
    </row>
    <row r="230">
      <c r="A230" s="1" t="s">
        <v>1454</v>
      </c>
      <c r="B230" s="1">
        <v>517848.0</v>
      </c>
      <c r="C230" s="1">
        <v>5.25555816E8</v>
      </c>
      <c r="D230" s="1">
        <v>4.2535586E7</v>
      </c>
      <c r="E230" s="1">
        <v>189916.0</v>
      </c>
      <c r="F230" s="1">
        <v>0.0</v>
      </c>
      <c r="G230" s="1">
        <v>5.36555232E8</v>
      </c>
      <c r="H230" s="1">
        <v>8.0</v>
      </c>
    </row>
    <row r="231">
      <c r="A231" s="1" t="s">
        <v>1455</v>
      </c>
      <c r="B231" s="1">
        <v>520056.0</v>
      </c>
      <c r="C231" s="1">
        <v>5.25555816E8</v>
      </c>
      <c r="D231" s="1">
        <v>4.4465328E7</v>
      </c>
      <c r="E231" s="1">
        <v>175518.0</v>
      </c>
      <c r="F231" s="1">
        <v>0.0</v>
      </c>
      <c r="G231" s="1">
        <v>5.3677216E8</v>
      </c>
      <c r="H231" s="1">
        <v>8.0</v>
      </c>
    </row>
    <row r="232">
      <c r="A232" s="1" t="s">
        <v>1456</v>
      </c>
      <c r="B232" s="1">
        <v>522368.0</v>
      </c>
      <c r="C232" s="1">
        <v>5.25555816E8</v>
      </c>
      <c r="D232" s="1">
        <v>3.8145572E7</v>
      </c>
      <c r="E232" s="1">
        <v>187914.0</v>
      </c>
      <c r="F232" s="1">
        <v>0.0</v>
      </c>
      <c r="G232" s="1">
        <v>5.36555232E8</v>
      </c>
      <c r="H232" s="1">
        <v>8.0</v>
      </c>
    </row>
    <row r="233">
      <c r="A233" s="1" t="s">
        <v>1457</v>
      </c>
      <c r="B233" s="1">
        <v>524776.0</v>
      </c>
      <c r="C233" s="1">
        <v>5.25555816E8</v>
      </c>
      <c r="D233" s="1">
        <v>3.5116299E7</v>
      </c>
      <c r="E233" s="1">
        <v>180289.0</v>
      </c>
      <c r="F233" s="1">
        <v>0.0</v>
      </c>
      <c r="G233" s="1">
        <v>5.36555232E8</v>
      </c>
      <c r="H233" s="1">
        <v>8.0</v>
      </c>
    </row>
    <row r="234">
      <c r="A234" s="1" t="s">
        <v>1458</v>
      </c>
      <c r="B234" s="1">
        <v>527313.0</v>
      </c>
      <c r="C234" s="1">
        <v>5.25555816E8</v>
      </c>
      <c r="D234" s="1">
        <v>3.4790715E7</v>
      </c>
      <c r="E234" s="1">
        <v>188095.0</v>
      </c>
      <c r="F234" s="1">
        <v>0.0</v>
      </c>
      <c r="G234" s="1">
        <v>5.3675636E8</v>
      </c>
      <c r="H234" s="1">
        <v>8.0</v>
      </c>
    </row>
    <row r="235">
      <c r="A235" s="1" t="s">
        <v>1459</v>
      </c>
      <c r="B235" s="1">
        <v>529554.0</v>
      </c>
      <c r="C235" s="1">
        <v>5.25555816E8</v>
      </c>
      <c r="D235" s="1">
        <v>4.5715712E7</v>
      </c>
      <c r="E235" s="1">
        <v>177171.0</v>
      </c>
      <c r="F235" s="1">
        <v>0.0</v>
      </c>
      <c r="G235" s="1">
        <v>5.36555288E8</v>
      </c>
      <c r="H235" s="1">
        <v>8.0</v>
      </c>
    </row>
    <row r="236">
      <c r="A236" s="1" t="s">
        <v>1460</v>
      </c>
      <c r="B236" s="1">
        <v>532047.0</v>
      </c>
      <c r="C236" s="1">
        <v>5.25555816E8</v>
      </c>
      <c r="D236" s="1">
        <v>3.0925009E7</v>
      </c>
      <c r="E236" s="1">
        <v>176004.0</v>
      </c>
      <c r="F236" s="1">
        <v>0.0</v>
      </c>
      <c r="G236" s="1">
        <v>5.3675636E8</v>
      </c>
      <c r="H236" s="1">
        <v>8.0</v>
      </c>
    </row>
    <row r="237">
      <c r="A237" s="1" t="s">
        <v>1461</v>
      </c>
      <c r="B237" s="1">
        <v>534375.0</v>
      </c>
      <c r="C237" s="1">
        <v>5.25555816E8</v>
      </c>
      <c r="D237" s="1">
        <v>4.1219264E7</v>
      </c>
      <c r="E237" s="1">
        <v>182316.0</v>
      </c>
      <c r="F237" s="1">
        <v>0.0</v>
      </c>
      <c r="G237" s="1">
        <v>5.36555232E8</v>
      </c>
      <c r="H237" s="1">
        <v>8.0</v>
      </c>
    </row>
    <row r="238">
      <c r="A238" s="1" t="s">
        <v>1462</v>
      </c>
      <c r="B238" s="1">
        <v>536480.0</v>
      </c>
      <c r="C238" s="1">
        <v>5.25555816E8</v>
      </c>
      <c r="D238" s="1">
        <v>4.3871953E7</v>
      </c>
      <c r="E238" s="1">
        <v>176333.0</v>
      </c>
      <c r="F238" s="1">
        <v>0.0</v>
      </c>
      <c r="G238" s="1">
        <v>5.3675636E8</v>
      </c>
      <c r="H238" s="1">
        <v>8.0</v>
      </c>
    </row>
    <row r="239">
      <c r="A239" s="1" t="s">
        <v>1463</v>
      </c>
      <c r="B239" s="1">
        <v>539050.0</v>
      </c>
      <c r="C239" s="1">
        <v>5.25555816E8</v>
      </c>
      <c r="D239" s="1">
        <v>3.2328836E7</v>
      </c>
      <c r="E239" s="1">
        <v>197571.0</v>
      </c>
      <c r="F239" s="1">
        <v>0.0</v>
      </c>
      <c r="G239" s="1">
        <v>5.36657696E8</v>
      </c>
      <c r="H239" s="1">
        <v>8.0</v>
      </c>
    </row>
    <row r="240">
      <c r="A240" s="1" t="s">
        <v>1464</v>
      </c>
      <c r="B240" s="1">
        <v>541190.0</v>
      </c>
      <c r="C240" s="1">
        <v>5.25555816E8</v>
      </c>
      <c r="D240" s="1">
        <v>4.858344E7</v>
      </c>
      <c r="E240" s="1">
        <v>217843.0</v>
      </c>
      <c r="F240" s="1">
        <v>0.0</v>
      </c>
      <c r="G240" s="1">
        <v>5.36555232E8</v>
      </c>
      <c r="H240" s="1">
        <v>8.0</v>
      </c>
    </row>
    <row r="241">
      <c r="A241" s="1" t="s">
        <v>1465</v>
      </c>
      <c r="B241" s="1">
        <v>543458.0</v>
      </c>
      <c r="C241" s="1">
        <v>5.25555816E8</v>
      </c>
      <c r="D241" s="1">
        <v>3.596111E7</v>
      </c>
      <c r="E241" s="1">
        <v>190130.0</v>
      </c>
      <c r="F241" s="1">
        <v>0.0</v>
      </c>
      <c r="G241" s="1">
        <v>5.36555232E8</v>
      </c>
      <c r="H241" s="1">
        <v>8.0</v>
      </c>
    </row>
    <row r="242">
      <c r="A242" s="1" t="s">
        <v>1466</v>
      </c>
      <c r="B242" s="1">
        <v>545436.0</v>
      </c>
      <c r="C242" s="1">
        <v>5.25555816E8</v>
      </c>
      <c r="D242" s="1">
        <v>4.9394058E7</v>
      </c>
      <c r="E242" s="1">
        <v>182964.0</v>
      </c>
      <c r="F242" s="1">
        <v>0.0</v>
      </c>
      <c r="G242" s="1">
        <v>5.36555232E8</v>
      </c>
      <c r="H242" s="1">
        <v>8.0</v>
      </c>
    </row>
    <row r="243">
      <c r="A243" s="1" t="s">
        <v>1467</v>
      </c>
      <c r="B243" s="1">
        <v>547875.0</v>
      </c>
      <c r="C243" s="1">
        <v>5.25555816E8</v>
      </c>
      <c r="D243" s="1">
        <v>3.5490839E7</v>
      </c>
      <c r="E243" s="1">
        <v>218370.0</v>
      </c>
      <c r="F243" s="1">
        <v>0.0</v>
      </c>
      <c r="G243" s="1">
        <v>5.3675636E8</v>
      </c>
      <c r="H243" s="1">
        <v>8.0</v>
      </c>
    </row>
    <row r="244">
      <c r="A244" s="1" t="s">
        <v>1468</v>
      </c>
      <c r="B244" s="1">
        <v>550249.0</v>
      </c>
      <c r="C244" s="1">
        <v>5.25555816E8</v>
      </c>
      <c r="D244" s="1">
        <v>4.0994698E7</v>
      </c>
      <c r="E244" s="1">
        <v>245130.0</v>
      </c>
      <c r="F244" s="1">
        <v>0.0</v>
      </c>
      <c r="G244" s="1">
        <v>5.36672736E8</v>
      </c>
      <c r="H244" s="1">
        <v>8.0</v>
      </c>
    </row>
    <row r="245">
      <c r="A245" s="1" t="s">
        <v>1469</v>
      </c>
      <c r="B245" s="1">
        <v>552417.0</v>
      </c>
      <c r="C245" s="1">
        <v>5.25555816E8</v>
      </c>
      <c r="D245" s="1">
        <v>4.0723854E7</v>
      </c>
      <c r="E245" s="1">
        <v>237969.0</v>
      </c>
      <c r="F245" s="1">
        <v>0.0</v>
      </c>
      <c r="G245" s="1">
        <v>5.3675636E8</v>
      </c>
      <c r="H245" s="1">
        <v>8.0</v>
      </c>
    </row>
    <row r="246">
      <c r="A246" s="1" t="s">
        <v>1470</v>
      </c>
      <c r="B246" s="1">
        <v>554335.0</v>
      </c>
      <c r="C246" s="1">
        <v>5.25555816E8</v>
      </c>
      <c r="D246" s="1">
        <v>5.3086098E7</v>
      </c>
      <c r="E246" s="1">
        <v>185390.0</v>
      </c>
      <c r="F246" s="1">
        <v>0.0</v>
      </c>
      <c r="G246" s="1">
        <v>5.36657696E8</v>
      </c>
      <c r="H246" s="1">
        <v>8.0</v>
      </c>
    </row>
    <row r="247">
      <c r="A247" s="1" t="s">
        <v>1471</v>
      </c>
      <c r="B247" s="1">
        <v>556587.0</v>
      </c>
      <c r="C247" s="1">
        <v>5.25555816E8</v>
      </c>
      <c r="D247" s="1">
        <v>4.3109413E7</v>
      </c>
      <c r="E247" s="1">
        <v>219759.0</v>
      </c>
      <c r="F247" s="1">
        <v>0.0</v>
      </c>
      <c r="G247" s="1">
        <v>5.3675636E8</v>
      </c>
      <c r="H247" s="1">
        <v>8.0</v>
      </c>
    </row>
    <row r="248">
      <c r="A248" s="1" t="s">
        <v>1472</v>
      </c>
      <c r="B248" s="1">
        <v>558641.0</v>
      </c>
      <c r="C248" s="1">
        <v>5.25555816E8</v>
      </c>
      <c r="D248" s="1">
        <v>4.599236E7</v>
      </c>
      <c r="E248" s="1">
        <v>186357.0</v>
      </c>
      <c r="F248" s="1">
        <v>0.0</v>
      </c>
      <c r="G248" s="1">
        <v>5.3666024E8</v>
      </c>
      <c r="H248" s="1">
        <v>8.0</v>
      </c>
    </row>
    <row r="249">
      <c r="A249" s="1" t="s">
        <v>1473</v>
      </c>
      <c r="B249" s="1">
        <v>560901.0</v>
      </c>
      <c r="C249" s="1">
        <v>5.25555816E8</v>
      </c>
      <c r="D249" s="1">
        <v>4.2903233E7</v>
      </c>
      <c r="E249" s="1">
        <v>240095.0</v>
      </c>
      <c r="F249" s="1">
        <v>0.0</v>
      </c>
      <c r="G249" s="1">
        <v>5.36657696E8</v>
      </c>
      <c r="H249" s="1">
        <v>8.0</v>
      </c>
    </row>
    <row r="250">
      <c r="A250" s="1" t="s">
        <v>1474</v>
      </c>
      <c r="B250" s="1">
        <v>563167.0</v>
      </c>
      <c r="C250" s="1">
        <v>5.25555816E8</v>
      </c>
      <c r="D250" s="1">
        <v>4.4111542E7</v>
      </c>
      <c r="E250" s="1">
        <v>229207.0</v>
      </c>
      <c r="F250" s="1">
        <v>0.0</v>
      </c>
      <c r="G250" s="1">
        <v>5.3675636E8</v>
      </c>
      <c r="H250" s="1">
        <v>8.0</v>
      </c>
    </row>
    <row r="251">
      <c r="A251" s="1" t="s">
        <v>1475</v>
      </c>
      <c r="B251" s="1">
        <v>565030.0</v>
      </c>
      <c r="C251" s="1">
        <v>5.25555816E8</v>
      </c>
      <c r="D251" s="1">
        <v>5.9383116E7</v>
      </c>
      <c r="E251" s="1">
        <v>220138.0</v>
      </c>
      <c r="F251" s="1">
        <v>0.0</v>
      </c>
      <c r="G251" s="1">
        <v>5.3675636E8</v>
      </c>
      <c r="H251" s="1">
        <v>8.0</v>
      </c>
    </row>
    <row r="252">
      <c r="A252" s="1" t="s">
        <v>1476</v>
      </c>
      <c r="B252" s="1">
        <v>567162.0</v>
      </c>
      <c r="C252" s="1">
        <v>5.25555816E8</v>
      </c>
      <c r="D252" s="1">
        <v>4.7961744E7</v>
      </c>
      <c r="E252" s="1">
        <v>187019.0</v>
      </c>
      <c r="F252" s="1">
        <v>0.0</v>
      </c>
      <c r="G252" s="1">
        <v>5.36657696E8</v>
      </c>
      <c r="H252" s="1">
        <v>8.0</v>
      </c>
    </row>
    <row r="253">
      <c r="A253" s="1" t="s">
        <v>1477</v>
      </c>
      <c r="B253" s="1">
        <v>569491.0</v>
      </c>
      <c r="C253" s="1">
        <v>5.25555816E8</v>
      </c>
      <c r="D253" s="1">
        <v>4.4574886E7</v>
      </c>
      <c r="E253" s="1">
        <v>225555.0</v>
      </c>
      <c r="F253" s="1">
        <v>0.0</v>
      </c>
      <c r="G253" s="1">
        <v>5.36555232E8</v>
      </c>
      <c r="H253" s="1">
        <v>8.0</v>
      </c>
    </row>
    <row r="254">
      <c r="A254" s="1" t="s">
        <v>1478</v>
      </c>
      <c r="B254" s="1">
        <v>571687.0</v>
      </c>
      <c r="C254" s="1">
        <v>5.25555816E8</v>
      </c>
      <c r="D254" s="1">
        <v>4.0172086E7</v>
      </c>
      <c r="E254" s="1">
        <v>177737.0</v>
      </c>
      <c r="F254" s="1">
        <v>0.0</v>
      </c>
      <c r="G254" s="1">
        <v>5.36555232E8</v>
      </c>
      <c r="H254" s="1">
        <v>8.0</v>
      </c>
    </row>
    <row r="255">
      <c r="A255" s="1" t="s">
        <v>1479</v>
      </c>
      <c r="B255" s="1">
        <v>573871.0</v>
      </c>
      <c r="C255" s="1">
        <v>5.25555816E8</v>
      </c>
      <c r="D255" s="1">
        <v>4.1239089E7</v>
      </c>
      <c r="E255" s="1">
        <v>206506.0</v>
      </c>
      <c r="F255" s="1">
        <v>0.0</v>
      </c>
      <c r="G255" s="1">
        <v>5.36555288E8</v>
      </c>
      <c r="H255" s="1">
        <v>8.0</v>
      </c>
    </row>
    <row r="256">
      <c r="A256" s="1" t="s">
        <v>1480</v>
      </c>
      <c r="B256" s="1">
        <v>576074.0</v>
      </c>
      <c r="C256" s="1">
        <v>5.25555816E8</v>
      </c>
      <c r="D256" s="1">
        <v>2.1393552E7</v>
      </c>
      <c r="E256" s="1">
        <v>176318.0</v>
      </c>
      <c r="F256" s="1">
        <v>0.0</v>
      </c>
      <c r="G256" s="1">
        <v>5.36555232E8</v>
      </c>
      <c r="H256" s="1">
        <v>8.0</v>
      </c>
    </row>
    <row r="257">
      <c r="A257" s="1" t="s">
        <v>1481</v>
      </c>
      <c r="B257" s="1">
        <v>578461.0</v>
      </c>
      <c r="C257" s="1">
        <v>5.25555816E8</v>
      </c>
      <c r="D257" s="1">
        <v>3.6834126E7</v>
      </c>
      <c r="E257" s="1">
        <v>227406.0</v>
      </c>
      <c r="F257" s="1">
        <v>0.0</v>
      </c>
      <c r="G257" s="1">
        <v>5.36555232E8</v>
      </c>
      <c r="H257" s="1">
        <v>8.0</v>
      </c>
    </row>
    <row r="258">
      <c r="A258" s="1" t="s">
        <v>1482</v>
      </c>
      <c r="B258" s="1">
        <v>581019.0</v>
      </c>
      <c r="C258" s="1">
        <v>5.25555816E8</v>
      </c>
      <c r="D258" s="1">
        <v>3.3959991E7</v>
      </c>
      <c r="E258" s="1">
        <v>211452.0</v>
      </c>
      <c r="F258" s="1">
        <v>0.0</v>
      </c>
      <c r="G258" s="1">
        <v>5.36657696E8</v>
      </c>
      <c r="H258" s="1">
        <v>8.0</v>
      </c>
    </row>
    <row r="259">
      <c r="A259" s="1" t="s">
        <v>1483</v>
      </c>
      <c r="B259" s="1">
        <v>582490.0</v>
      </c>
      <c r="C259" s="1">
        <v>5.25555816E8</v>
      </c>
      <c r="D259" s="1">
        <v>2.1213271E7</v>
      </c>
      <c r="E259" s="1">
        <v>127638.0</v>
      </c>
      <c r="F259" s="1">
        <v>0.0</v>
      </c>
      <c r="G259" s="1">
        <v>5.36555232E8</v>
      </c>
      <c r="H259" s="1">
        <v>8.0</v>
      </c>
    </row>
    <row r="260">
      <c r="A260" s="1" t="s">
        <v>1484</v>
      </c>
      <c r="B260" s="1">
        <v>584603.0</v>
      </c>
      <c r="C260" s="1">
        <v>5.25555816E8</v>
      </c>
      <c r="D260" s="1">
        <v>3.4439246E7</v>
      </c>
      <c r="E260" s="1">
        <v>175568.0</v>
      </c>
      <c r="F260" s="1">
        <v>0.0</v>
      </c>
      <c r="G260" s="1">
        <v>5.36559816E8</v>
      </c>
      <c r="H260" s="1">
        <v>8.0</v>
      </c>
    </row>
    <row r="261">
      <c r="A261" s="1" t="s">
        <v>1485</v>
      </c>
      <c r="B261" s="1">
        <v>587040.0</v>
      </c>
      <c r="C261" s="1">
        <v>5.25555816E8</v>
      </c>
      <c r="D261" s="1">
        <v>3.6100767E7</v>
      </c>
      <c r="E261" s="1">
        <v>251917.0</v>
      </c>
      <c r="F261" s="1">
        <v>0.0</v>
      </c>
      <c r="G261" s="1">
        <v>5.36555232E8</v>
      </c>
      <c r="H261" s="1">
        <v>8.0</v>
      </c>
    </row>
    <row r="262">
      <c r="A262" s="1" t="s">
        <v>1486</v>
      </c>
      <c r="B262" s="1">
        <v>589464.0</v>
      </c>
      <c r="C262" s="1">
        <v>5.25555816E8</v>
      </c>
      <c r="D262" s="1">
        <v>3.1052415E7</v>
      </c>
      <c r="E262" s="1">
        <v>190681.0</v>
      </c>
      <c r="F262" s="1">
        <v>0.0</v>
      </c>
      <c r="G262" s="1">
        <v>5.36555232E8</v>
      </c>
      <c r="H262" s="1">
        <v>9.0</v>
      </c>
    </row>
    <row r="263">
      <c r="A263" s="1" t="s">
        <v>1487</v>
      </c>
      <c r="B263" s="1">
        <v>591641.0</v>
      </c>
      <c r="C263" s="1">
        <v>5.25555816E8</v>
      </c>
      <c r="D263" s="1">
        <v>4.0775848E7</v>
      </c>
      <c r="E263" s="1">
        <v>195951.0</v>
      </c>
      <c r="F263" s="1">
        <v>0.0</v>
      </c>
      <c r="G263" s="1">
        <v>5.36555232E8</v>
      </c>
      <c r="H263" s="1">
        <v>8.0</v>
      </c>
    </row>
    <row r="264">
      <c r="A264" s="1" t="s">
        <v>1488</v>
      </c>
      <c r="B264" s="1">
        <v>593996.0</v>
      </c>
      <c r="C264" s="1">
        <v>5.25555816E8</v>
      </c>
      <c r="D264" s="1">
        <v>3.4850476E7</v>
      </c>
      <c r="E264" s="1">
        <v>228370.0</v>
      </c>
      <c r="F264" s="1">
        <v>0.0</v>
      </c>
      <c r="G264" s="1">
        <v>5.36555232E8</v>
      </c>
      <c r="H264" s="1">
        <v>8.0</v>
      </c>
    </row>
    <row r="265">
      <c r="A265" s="1" t="s">
        <v>1489</v>
      </c>
      <c r="B265" s="1">
        <v>596630.0</v>
      </c>
      <c r="C265" s="1">
        <v>5.25555816E8</v>
      </c>
      <c r="D265" s="1">
        <v>2.5192218E7</v>
      </c>
      <c r="E265" s="1">
        <v>200042.0</v>
      </c>
      <c r="F265" s="1">
        <v>0.0</v>
      </c>
      <c r="G265" s="1">
        <v>5.36657696E8</v>
      </c>
      <c r="H265" s="1">
        <v>8.0</v>
      </c>
    </row>
    <row r="266">
      <c r="A266" s="1" t="s">
        <v>1490</v>
      </c>
      <c r="B266" s="1">
        <v>599117.0</v>
      </c>
      <c r="C266" s="1">
        <v>5.25555816E8</v>
      </c>
      <c r="D266" s="1">
        <v>2.5021061E7</v>
      </c>
      <c r="E266" s="1">
        <v>197232.0</v>
      </c>
      <c r="F266" s="1">
        <v>0.0</v>
      </c>
      <c r="G266" s="1">
        <v>5.3675636E8</v>
      </c>
      <c r="H266" s="1">
        <v>8.0</v>
      </c>
    </row>
    <row r="267">
      <c r="A267" s="1" t="s">
        <v>1491</v>
      </c>
      <c r="B267" s="1">
        <v>601602.0</v>
      </c>
      <c r="C267" s="1">
        <v>5.25555816E8</v>
      </c>
      <c r="D267" s="1">
        <v>2.6528452E7</v>
      </c>
      <c r="E267" s="1">
        <v>208595.0</v>
      </c>
      <c r="F267" s="1">
        <v>0.0</v>
      </c>
      <c r="G267" s="1">
        <v>5.36557456E8</v>
      </c>
      <c r="H267" s="1">
        <v>8.0</v>
      </c>
    </row>
    <row r="268">
      <c r="A268" s="1" t="s">
        <v>1492</v>
      </c>
      <c r="B268" s="1">
        <v>604184.0</v>
      </c>
      <c r="C268" s="1">
        <v>5.25555816E8</v>
      </c>
      <c r="D268" s="1">
        <v>2.7871912E7</v>
      </c>
      <c r="E268" s="1">
        <v>249438.0</v>
      </c>
      <c r="F268" s="1">
        <v>0.0</v>
      </c>
      <c r="G268" s="1">
        <v>5.36657696E8</v>
      </c>
      <c r="H268" s="1">
        <v>8.0</v>
      </c>
    </row>
    <row r="269">
      <c r="A269" s="1" t="s">
        <v>1493</v>
      </c>
      <c r="B269" s="1">
        <v>606671.0</v>
      </c>
      <c r="C269" s="1">
        <v>5.25555816E8</v>
      </c>
      <c r="D269" s="1">
        <v>3.3742115E7</v>
      </c>
      <c r="E269" s="1">
        <v>237376.0</v>
      </c>
      <c r="F269" s="1">
        <v>0.0</v>
      </c>
      <c r="G269" s="1">
        <v>5.36555232E8</v>
      </c>
      <c r="H269" s="1">
        <v>8.0</v>
      </c>
    </row>
    <row r="270">
      <c r="A270" s="1" t="s">
        <v>1494</v>
      </c>
      <c r="B270" s="1">
        <v>609187.0</v>
      </c>
      <c r="C270" s="1">
        <v>5.25555816E8</v>
      </c>
      <c r="D270" s="1">
        <v>3.32728E7</v>
      </c>
      <c r="E270" s="1">
        <v>222987.0</v>
      </c>
      <c r="F270" s="1">
        <v>0.0</v>
      </c>
      <c r="G270" s="1">
        <v>5.3675636E8</v>
      </c>
      <c r="H270" s="1">
        <v>8.0</v>
      </c>
    </row>
    <row r="271">
      <c r="A271" s="1" t="s">
        <v>1495</v>
      </c>
      <c r="B271" s="1">
        <v>611694.0</v>
      </c>
      <c r="C271" s="1">
        <v>5.25555816E8</v>
      </c>
      <c r="D271" s="1">
        <v>3.6489942E7</v>
      </c>
      <c r="E271" s="1">
        <v>237676.0</v>
      </c>
      <c r="F271" s="1">
        <v>0.0</v>
      </c>
      <c r="G271" s="1">
        <v>5.36555232E8</v>
      </c>
      <c r="H271" s="1">
        <v>8.0</v>
      </c>
    </row>
    <row r="272">
      <c r="A272" s="1" t="s">
        <v>1496</v>
      </c>
      <c r="B272" s="1">
        <v>614214.0</v>
      </c>
      <c r="C272" s="1">
        <v>5.25555816E8</v>
      </c>
      <c r="D272" s="1">
        <v>3.4816604E7</v>
      </c>
      <c r="E272" s="1">
        <v>262006.0</v>
      </c>
      <c r="F272" s="1">
        <v>0.0</v>
      </c>
      <c r="G272" s="1">
        <v>5.36657696E8</v>
      </c>
      <c r="H272" s="1">
        <v>8.0</v>
      </c>
    </row>
    <row r="273">
      <c r="A273" s="1" t="s">
        <v>1497</v>
      </c>
      <c r="B273" s="1">
        <v>616607.0</v>
      </c>
      <c r="C273" s="1">
        <v>5.25555816E8</v>
      </c>
      <c r="D273" s="1">
        <v>3.8654759E7</v>
      </c>
      <c r="E273" s="1">
        <v>233161.0</v>
      </c>
      <c r="F273" s="1">
        <v>0.0</v>
      </c>
      <c r="G273" s="1">
        <v>5.36555232E8</v>
      </c>
      <c r="H273" s="1">
        <v>8.0</v>
      </c>
    </row>
    <row r="274">
      <c r="A274" s="1" t="s">
        <v>1498</v>
      </c>
      <c r="B274" s="1">
        <v>618923.0</v>
      </c>
      <c r="C274" s="1">
        <v>5.25555816E8</v>
      </c>
      <c r="D274" s="1">
        <v>2.6981542E7</v>
      </c>
      <c r="E274" s="1">
        <v>184718.0</v>
      </c>
      <c r="F274" s="1">
        <v>0.0</v>
      </c>
      <c r="G274" s="1">
        <v>5.36555232E8</v>
      </c>
      <c r="H274" s="1">
        <v>8.0</v>
      </c>
    </row>
    <row r="275">
      <c r="A275" s="1" t="s">
        <v>1499</v>
      </c>
      <c r="B275" s="1">
        <v>620891.0</v>
      </c>
      <c r="C275" s="1">
        <v>5.25555816E8</v>
      </c>
      <c r="D275" s="1">
        <v>4.8641646E7</v>
      </c>
      <c r="E275" s="1">
        <v>210691.0</v>
      </c>
      <c r="F275" s="1">
        <v>0.0</v>
      </c>
      <c r="G275" s="1">
        <v>5.36573904E8</v>
      </c>
      <c r="H275" s="1">
        <v>8.0</v>
      </c>
    </row>
    <row r="276">
      <c r="A276" s="1" t="s">
        <v>1500</v>
      </c>
      <c r="B276" s="1">
        <v>622952.0</v>
      </c>
      <c r="C276" s="1">
        <v>5.25555816E8</v>
      </c>
      <c r="D276" s="1">
        <v>4.1573782E7</v>
      </c>
      <c r="E276" s="1">
        <v>189006.0</v>
      </c>
      <c r="F276" s="1">
        <v>0.0</v>
      </c>
      <c r="G276" s="1">
        <v>5.36657696E8</v>
      </c>
      <c r="H276" s="1">
        <v>8.0</v>
      </c>
    </row>
    <row r="277">
      <c r="A277" s="1" t="s">
        <v>1501</v>
      </c>
      <c r="B277" s="1">
        <v>625066.0</v>
      </c>
      <c r="C277" s="1">
        <v>5.25555816E8</v>
      </c>
      <c r="D277" s="1">
        <v>4.2560096E7</v>
      </c>
      <c r="E277" s="1">
        <v>213066.0</v>
      </c>
      <c r="F277" s="1">
        <v>0.0</v>
      </c>
      <c r="G277" s="1">
        <v>5.36657528E8</v>
      </c>
      <c r="H277" s="1">
        <v>8.0</v>
      </c>
    </row>
    <row r="278">
      <c r="A278" s="1" t="s">
        <v>1502</v>
      </c>
      <c r="B278" s="1">
        <v>627619.0</v>
      </c>
      <c r="C278" s="1">
        <v>5.25555816E8</v>
      </c>
      <c r="D278" s="1">
        <v>3.0970218E7</v>
      </c>
      <c r="E278" s="1">
        <v>197677.0</v>
      </c>
      <c r="F278" s="1">
        <v>0.0</v>
      </c>
      <c r="G278" s="1">
        <v>5.3675636E8</v>
      </c>
      <c r="H278" s="1">
        <v>8.0</v>
      </c>
    </row>
    <row r="279">
      <c r="A279" s="1" t="s">
        <v>1503</v>
      </c>
      <c r="B279" s="1">
        <v>630161.0</v>
      </c>
      <c r="C279" s="1">
        <v>5.25555816E8</v>
      </c>
      <c r="D279" s="1">
        <v>3.1294204E7</v>
      </c>
      <c r="E279" s="1">
        <v>240881.0</v>
      </c>
      <c r="F279" s="1">
        <v>0.0</v>
      </c>
      <c r="G279" s="1">
        <v>5.36555288E8</v>
      </c>
      <c r="H279" s="1">
        <v>8.0</v>
      </c>
    </row>
    <row r="280">
      <c r="A280" s="1" t="s">
        <v>1504</v>
      </c>
      <c r="B280" s="1">
        <v>632756.0</v>
      </c>
      <c r="C280" s="1">
        <v>5.25555816E8</v>
      </c>
      <c r="D280" s="1">
        <v>3.3340984E7</v>
      </c>
      <c r="E280" s="1">
        <v>252074.0</v>
      </c>
      <c r="F280" s="1">
        <v>0.0</v>
      </c>
      <c r="G280" s="1">
        <v>5.36555232E8</v>
      </c>
      <c r="H280" s="1">
        <v>8.0</v>
      </c>
    </row>
    <row r="281">
      <c r="A281" s="1" t="s">
        <v>1505</v>
      </c>
      <c r="B281" s="1">
        <v>634974.0</v>
      </c>
      <c r="C281" s="1">
        <v>5.25555816E8</v>
      </c>
      <c r="D281" s="1">
        <v>3.9032348E7</v>
      </c>
      <c r="E281" s="1">
        <v>191460.0</v>
      </c>
      <c r="F281" s="1">
        <v>0.0</v>
      </c>
      <c r="G281" s="1">
        <v>5.36555232E8</v>
      </c>
      <c r="H281" s="1">
        <v>8.0</v>
      </c>
    </row>
    <row r="282">
      <c r="A282" s="1" t="s">
        <v>1506</v>
      </c>
      <c r="B282" s="1">
        <v>637107.0</v>
      </c>
      <c r="C282" s="1">
        <v>5.25555816E8</v>
      </c>
      <c r="D282" s="1">
        <v>4.1182613E7</v>
      </c>
      <c r="E282" s="1">
        <v>217739.0</v>
      </c>
      <c r="F282" s="1">
        <v>0.0</v>
      </c>
      <c r="G282" s="1">
        <v>5.36657696E8</v>
      </c>
      <c r="H282" s="1">
        <v>8.0</v>
      </c>
    </row>
    <row r="283">
      <c r="A283" s="1" t="s">
        <v>1507</v>
      </c>
      <c r="B283" s="1">
        <v>639359.0</v>
      </c>
      <c r="C283" s="1">
        <v>5.25555816E8</v>
      </c>
      <c r="D283" s="1">
        <v>4.825826E7</v>
      </c>
      <c r="E283" s="1">
        <v>263682.0</v>
      </c>
      <c r="F283" s="1">
        <v>0.0</v>
      </c>
      <c r="G283" s="1">
        <v>5.36555232E8</v>
      </c>
      <c r="H283" s="1">
        <v>8.0</v>
      </c>
    </row>
    <row r="284">
      <c r="A284" s="1" t="s">
        <v>1508</v>
      </c>
      <c r="B284" s="1">
        <v>641776.0</v>
      </c>
      <c r="C284" s="1">
        <v>5.25555816E8</v>
      </c>
      <c r="D284" s="1">
        <v>3.8911491E7</v>
      </c>
      <c r="E284" s="1">
        <v>252197.0</v>
      </c>
      <c r="F284" s="1">
        <v>0.0</v>
      </c>
      <c r="G284" s="1">
        <v>5.36657696E8</v>
      </c>
      <c r="H284" s="1">
        <v>8.0</v>
      </c>
    </row>
    <row r="285">
      <c r="A285" s="1" t="s">
        <v>1509</v>
      </c>
      <c r="B285" s="1">
        <v>643866.0</v>
      </c>
      <c r="C285" s="1">
        <v>5.25555816E8</v>
      </c>
      <c r="D285" s="1">
        <v>4.6279075E7</v>
      </c>
      <c r="E285" s="1">
        <v>248777.0</v>
      </c>
      <c r="F285" s="1">
        <v>0.0</v>
      </c>
      <c r="G285" s="1">
        <v>5.36657696E8</v>
      </c>
      <c r="H285" s="1">
        <v>8.0</v>
      </c>
    </row>
    <row r="286">
      <c r="A286" s="1" t="s">
        <v>1510</v>
      </c>
      <c r="B286" s="1">
        <v>645948.0</v>
      </c>
      <c r="C286" s="1">
        <v>5.25555816E8</v>
      </c>
      <c r="D286" s="1">
        <v>4.3551405E7</v>
      </c>
      <c r="E286" s="1">
        <v>207705.0</v>
      </c>
      <c r="F286" s="1">
        <v>0.0</v>
      </c>
      <c r="G286" s="1">
        <v>5.36555232E8</v>
      </c>
      <c r="H286" s="1">
        <v>8.0</v>
      </c>
    </row>
    <row r="287">
      <c r="A287" s="1" t="s">
        <v>1511</v>
      </c>
      <c r="B287" s="1">
        <v>647885.0</v>
      </c>
      <c r="C287" s="1">
        <v>5.25555816E8</v>
      </c>
      <c r="D287" s="1">
        <v>5.3426096E7</v>
      </c>
      <c r="E287" s="1">
        <v>225725.0</v>
      </c>
      <c r="F287" s="1">
        <v>0.0</v>
      </c>
      <c r="G287" s="1">
        <v>5.36657696E8</v>
      </c>
      <c r="H287" s="1">
        <v>8.0</v>
      </c>
    </row>
    <row r="288">
      <c r="A288" s="1" t="s">
        <v>1512</v>
      </c>
      <c r="B288" s="1">
        <v>649456.0</v>
      </c>
      <c r="C288" s="1">
        <v>5.25555816E8</v>
      </c>
      <c r="D288" s="1">
        <v>5.5239901E7</v>
      </c>
      <c r="E288" s="1">
        <v>215902.0</v>
      </c>
      <c r="F288" s="1">
        <v>0.0</v>
      </c>
      <c r="G288" s="1">
        <v>5.3675636E8</v>
      </c>
      <c r="H288" s="1">
        <v>8.0</v>
      </c>
    </row>
    <row r="289">
      <c r="A289" s="1" t="s">
        <v>1513</v>
      </c>
      <c r="B289" s="1">
        <v>651449.0</v>
      </c>
      <c r="C289" s="1">
        <v>5.25555816E8</v>
      </c>
      <c r="D289" s="1">
        <v>4.8304023E7</v>
      </c>
      <c r="E289" s="1">
        <v>220486.0</v>
      </c>
      <c r="F289" s="1">
        <v>0.0</v>
      </c>
      <c r="G289" s="1">
        <v>5.36557368E8</v>
      </c>
      <c r="H289" s="1">
        <v>8.0</v>
      </c>
    </row>
    <row r="290">
      <c r="A290" s="1" t="s">
        <v>1514</v>
      </c>
      <c r="B290" s="1">
        <v>653635.0</v>
      </c>
      <c r="C290" s="1">
        <v>5.25555816E8</v>
      </c>
      <c r="D290" s="1">
        <v>5.2341771E7</v>
      </c>
      <c r="E290" s="1">
        <v>237400.0</v>
      </c>
      <c r="F290" s="1">
        <v>0.0</v>
      </c>
      <c r="G290" s="1">
        <v>5.36557632E8</v>
      </c>
      <c r="H290" s="1">
        <v>8.0</v>
      </c>
    </row>
    <row r="291">
      <c r="A291" s="1" t="s">
        <v>1515</v>
      </c>
      <c r="B291" s="1">
        <v>655431.0</v>
      </c>
      <c r="C291" s="1">
        <v>5.25555816E8</v>
      </c>
      <c r="D291" s="1">
        <v>5.7400847E7</v>
      </c>
      <c r="E291" s="1">
        <v>233829.0</v>
      </c>
      <c r="F291" s="1">
        <v>0.0</v>
      </c>
      <c r="G291" s="1">
        <v>5.36555232E8</v>
      </c>
      <c r="H291" s="1">
        <v>8.0</v>
      </c>
    </row>
    <row r="292">
      <c r="A292" s="1" t="s">
        <v>1516</v>
      </c>
      <c r="B292" s="1">
        <v>657546.0</v>
      </c>
      <c r="C292" s="1">
        <v>5.25555816E8</v>
      </c>
      <c r="D292" s="1">
        <v>4.5811827E7</v>
      </c>
      <c r="E292" s="1">
        <v>220049.0</v>
      </c>
      <c r="F292" s="1">
        <v>0.0</v>
      </c>
      <c r="G292" s="1">
        <v>5.3665384E8</v>
      </c>
      <c r="H292" s="1">
        <v>8.0</v>
      </c>
    </row>
    <row r="293">
      <c r="A293" s="1" t="s">
        <v>1517</v>
      </c>
      <c r="B293" s="1">
        <v>659536.0</v>
      </c>
      <c r="C293" s="1">
        <v>5.25555816E8</v>
      </c>
      <c r="D293" s="1">
        <v>5.0395272E7</v>
      </c>
      <c r="E293" s="1">
        <v>263764.0</v>
      </c>
      <c r="F293" s="1">
        <v>0.0</v>
      </c>
      <c r="G293" s="1">
        <v>5.3675636E8</v>
      </c>
      <c r="H293" s="1">
        <v>8.0</v>
      </c>
    </row>
    <row r="294">
      <c r="A294" s="1" t="s">
        <v>1518</v>
      </c>
      <c r="B294" s="1">
        <v>661553.0</v>
      </c>
      <c r="C294" s="1">
        <v>5.25555816E8</v>
      </c>
      <c r="D294" s="1">
        <v>5.246939E7</v>
      </c>
      <c r="E294" s="1">
        <v>215243.0</v>
      </c>
      <c r="F294" s="1">
        <v>0.0</v>
      </c>
      <c r="G294" s="1">
        <v>5.3666024E8</v>
      </c>
      <c r="H294" s="1">
        <v>8.0</v>
      </c>
    </row>
    <row r="295">
      <c r="A295" s="1" t="s">
        <v>1519</v>
      </c>
      <c r="B295" s="1">
        <v>663403.0</v>
      </c>
      <c r="C295" s="1">
        <v>5.25555816E8</v>
      </c>
      <c r="D295" s="1">
        <v>5.3385765E7</v>
      </c>
      <c r="E295" s="1">
        <v>202624.0</v>
      </c>
      <c r="F295" s="1">
        <v>0.0</v>
      </c>
      <c r="G295" s="1">
        <v>5.3675636E8</v>
      </c>
      <c r="H295" s="1">
        <v>8.0</v>
      </c>
    </row>
    <row r="296">
      <c r="A296" s="1" t="s">
        <v>1520</v>
      </c>
      <c r="B296" s="1">
        <v>665340.0</v>
      </c>
      <c r="C296" s="1">
        <v>5.25555816E8</v>
      </c>
      <c r="D296" s="1">
        <v>5.1552433E7</v>
      </c>
      <c r="E296" s="1">
        <v>236574.0</v>
      </c>
      <c r="F296" s="1">
        <v>0.0</v>
      </c>
      <c r="G296" s="1">
        <v>5.36657696E8</v>
      </c>
      <c r="H296" s="1">
        <v>8.0</v>
      </c>
    </row>
    <row r="297">
      <c r="A297" s="1" t="s">
        <v>1521</v>
      </c>
      <c r="B297" s="1">
        <v>667104.0</v>
      </c>
      <c r="C297" s="1">
        <v>5.25555816E8</v>
      </c>
      <c r="D297" s="1">
        <v>5.8455693E7</v>
      </c>
      <c r="E297" s="1">
        <v>217745.0</v>
      </c>
      <c r="F297" s="1">
        <v>0.0</v>
      </c>
      <c r="G297" s="1">
        <v>5.36657696E8</v>
      </c>
      <c r="H297" s="1">
        <v>8.0</v>
      </c>
    </row>
    <row r="298">
      <c r="A298" s="1" t="s">
        <v>1522</v>
      </c>
      <c r="B298" s="1">
        <v>669006.0</v>
      </c>
      <c r="C298" s="1">
        <v>5.25555816E8</v>
      </c>
      <c r="D298" s="1">
        <v>5.1098822E7</v>
      </c>
      <c r="E298" s="1">
        <v>226807.0</v>
      </c>
      <c r="F298" s="1">
        <v>0.0</v>
      </c>
      <c r="G298" s="1">
        <v>5.36555232E8</v>
      </c>
      <c r="H298" s="1">
        <v>8.0</v>
      </c>
    </row>
    <row r="299">
      <c r="A299" s="1" t="s">
        <v>1523</v>
      </c>
      <c r="B299" s="1">
        <v>670994.0</v>
      </c>
      <c r="C299" s="1">
        <v>5.25555816E8</v>
      </c>
      <c r="D299" s="1">
        <v>5.389609E7</v>
      </c>
      <c r="E299" s="1">
        <v>229547.0</v>
      </c>
      <c r="F299" s="1">
        <v>0.0</v>
      </c>
      <c r="G299" s="1">
        <v>5.3675636E8</v>
      </c>
      <c r="H299" s="1">
        <v>8.0</v>
      </c>
    </row>
    <row r="300">
      <c r="A300" s="1" t="s">
        <v>1524</v>
      </c>
      <c r="B300" s="1">
        <v>673300.0</v>
      </c>
      <c r="C300" s="1">
        <v>5.25555816E8</v>
      </c>
      <c r="D300" s="1">
        <v>4.7344929E7</v>
      </c>
      <c r="E300" s="1">
        <v>238056.0</v>
      </c>
      <c r="F300" s="1">
        <v>0.0</v>
      </c>
      <c r="G300" s="1">
        <v>5.36657696E8</v>
      </c>
      <c r="H300" s="1">
        <v>8.0</v>
      </c>
    </row>
    <row r="301">
      <c r="A301" s="1" t="s">
        <v>1525</v>
      </c>
      <c r="B301" s="1">
        <v>675207.0</v>
      </c>
      <c r="C301" s="1">
        <v>5.25555816E8</v>
      </c>
      <c r="D301" s="1">
        <v>4.5770136E7</v>
      </c>
      <c r="E301" s="1">
        <v>217524.0</v>
      </c>
      <c r="F301" s="1">
        <v>0.0</v>
      </c>
      <c r="G301" s="1">
        <v>5.36555232E8</v>
      </c>
      <c r="H301" s="1">
        <v>8.0</v>
      </c>
    </row>
    <row r="302">
      <c r="A302" s="1" t="s">
        <v>1526</v>
      </c>
      <c r="B302" s="1">
        <v>677359.0</v>
      </c>
      <c r="C302" s="1">
        <v>5.25555816E8</v>
      </c>
      <c r="D302" s="1">
        <v>5.065941E7</v>
      </c>
      <c r="E302" s="1">
        <v>221760.0</v>
      </c>
      <c r="F302" s="1">
        <v>0.0</v>
      </c>
      <c r="G302" s="1">
        <v>5.36555232E8</v>
      </c>
      <c r="H302" s="1">
        <v>8.0</v>
      </c>
    </row>
    <row r="303">
      <c r="A303" s="1" t="s">
        <v>1527</v>
      </c>
      <c r="B303" s="1">
        <v>679188.0</v>
      </c>
      <c r="C303" s="1">
        <v>5.25555816E8</v>
      </c>
      <c r="D303" s="1">
        <v>3.951329E7</v>
      </c>
      <c r="E303" s="1">
        <v>212245.0</v>
      </c>
      <c r="F303" s="1">
        <v>0.0</v>
      </c>
      <c r="G303" s="1">
        <v>5.36657696E8</v>
      </c>
      <c r="H303" s="1">
        <v>8.0</v>
      </c>
    </row>
    <row r="304">
      <c r="A304" s="1" t="s">
        <v>1528</v>
      </c>
      <c r="B304" s="1">
        <v>681140.0</v>
      </c>
      <c r="C304" s="1">
        <v>5.25555816E8</v>
      </c>
      <c r="D304" s="1">
        <v>4.0825581E7</v>
      </c>
      <c r="E304" s="1">
        <v>230645.0</v>
      </c>
      <c r="F304" s="1">
        <v>0.0</v>
      </c>
      <c r="G304" s="1">
        <v>5.36557464E8</v>
      </c>
      <c r="H304" s="1">
        <v>8.0</v>
      </c>
    </row>
    <row r="305">
      <c r="A305" s="1" t="s">
        <v>1529</v>
      </c>
      <c r="B305" s="1">
        <v>683128.0</v>
      </c>
      <c r="C305" s="1">
        <v>5.25555816E8</v>
      </c>
      <c r="D305" s="1">
        <v>5.1662118E7</v>
      </c>
      <c r="E305" s="1">
        <v>227144.0</v>
      </c>
      <c r="F305" s="1">
        <v>0.0</v>
      </c>
      <c r="G305" s="1">
        <v>5.36657696E8</v>
      </c>
      <c r="H305" s="1">
        <v>8.0</v>
      </c>
    </row>
    <row r="306">
      <c r="A306" s="1" t="s">
        <v>1530</v>
      </c>
      <c r="B306" s="1">
        <v>685375.0</v>
      </c>
      <c r="C306" s="1">
        <v>5.25555816E8</v>
      </c>
      <c r="D306" s="1">
        <v>5.5283571E7</v>
      </c>
      <c r="E306" s="1">
        <v>329202.0</v>
      </c>
      <c r="F306" s="1">
        <v>0.0</v>
      </c>
      <c r="G306" s="1">
        <v>5.3675636E8</v>
      </c>
      <c r="H306" s="1">
        <v>8.0</v>
      </c>
    </row>
    <row r="307">
      <c r="A307" s="1" t="s">
        <v>1531</v>
      </c>
      <c r="B307" s="1">
        <v>687213.0</v>
      </c>
      <c r="C307" s="1">
        <v>5.25555816E8</v>
      </c>
      <c r="D307" s="1">
        <v>5.5674246E7</v>
      </c>
      <c r="E307" s="1">
        <v>218430.0</v>
      </c>
      <c r="F307" s="1">
        <v>0.0</v>
      </c>
      <c r="G307" s="1">
        <v>5.36555232E8</v>
      </c>
      <c r="H307" s="1">
        <v>8.0</v>
      </c>
    </row>
    <row r="308">
      <c r="A308" s="1" t="s">
        <v>1532</v>
      </c>
      <c r="B308" s="1">
        <v>689319.0</v>
      </c>
      <c r="C308" s="1">
        <v>5.25555816E8</v>
      </c>
      <c r="D308" s="1">
        <v>5.3641299E7</v>
      </c>
      <c r="E308" s="1">
        <v>266628.0</v>
      </c>
      <c r="F308" s="1">
        <v>0.0</v>
      </c>
      <c r="G308" s="1">
        <v>5.36555232E8</v>
      </c>
      <c r="H308" s="1">
        <v>8.0</v>
      </c>
    </row>
    <row r="309">
      <c r="A309" s="1" t="s">
        <v>1533</v>
      </c>
      <c r="B309" s="1">
        <v>691361.0</v>
      </c>
      <c r="C309" s="1">
        <v>5.25555816E8</v>
      </c>
      <c r="D309" s="1">
        <v>5.2853842E7</v>
      </c>
      <c r="E309" s="1">
        <v>253549.0</v>
      </c>
      <c r="F309" s="1">
        <v>0.0</v>
      </c>
      <c r="G309" s="1">
        <v>5.3675636E8</v>
      </c>
      <c r="H309" s="1">
        <v>8.0</v>
      </c>
    </row>
    <row r="310">
      <c r="A310" s="1" t="s">
        <v>1534</v>
      </c>
      <c r="B310" s="1">
        <v>693545.0</v>
      </c>
      <c r="C310" s="1">
        <v>5.25555816E8</v>
      </c>
      <c r="D310" s="1">
        <v>4.9122277E7</v>
      </c>
      <c r="E310" s="1">
        <v>246626.0</v>
      </c>
      <c r="F310" s="1">
        <v>0.0</v>
      </c>
      <c r="G310" s="1">
        <v>5.3675636E8</v>
      </c>
      <c r="H310" s="1">
        <v>8.0</v>
      </c>
    </row>
    <row r="311">
      <c r="A311" s="1" t="s">
        <v>1535</v>
      </c>
      <c r="B311" s="1">
        <v>695407.0</v>
      </c>
      <c r="C311" s="1">
        <v>5.25555816E8</v>
      </c>
      <c r="D311" s="1">
        <v>5.1713736E7</v>
      </c>
      <c r="E311" s="1">
        <v>227073.0</v>
      </c>
      <c r="F311" s="1">
        <v>0.0</v>
      </c>
      <c r="G311" s="1">
        <v>5.36657696E8</v>
      </c>
      <c r="H311" s="1">
        <v>8.0</v>
      </c>
    </row>
    <row r="312">
      <c r="A312" s="1" t="s">
        <v>1536</v>
      </c>
      <c r="B312" s="1">
        <v>697556.0</v>
      </c>
      <c r="C312" s="1">
        <v>5.25555816E8</v>
      </c>
      <c r="D312" s="1">
        <v>5.2866983E7</v>
      </c>
      <c r="E312" s="1">
        <v>236300.0</v>
      </c>
      <c r="F312" s="1">
        <v>0.0</v>
      </c>
      <c r="G312" s="1">
        <v>5.3675636E8</v>
      </c>
      <c r="H312" s="1">
        <v>8.0</v>
      </c>
    </row>
    <row r="313">
      <c r="A313" s="1" t="s">
        <v>1537</v>
      </c>
      <c r="B313" s="1">
        <v>699604.0</v>
      </c>
      <c r="C313" s="1">
        <v>5.25555816E8</v>
      </c>
      <c r="D313" s="1">
        <v>5.6641036E7</v>
      </c>
      <c r="E313" s="1">
        <v>283319.0</v>
      </c>
      <c r="F313" s="1">
        <v>0.0</v>
      </c>
      <c r="G313" s="1">
        <v>5.3675636E8</v>
      </c>
      <c r="H313" s="1">
        <v>8.0</v>
      </c>
    </row>
    <row r="314">
      <c r="A314" s="1" t="s">
        <v>1538</v>
      </c>
      <c r="B314" s="1">
        <v>701934.0</v>
      </c>
      <c r="C314" s="1">
        <v>5.25555816E8</v>
      </c>
      <c r="D314" s="1">
        <v>4.1285143E7</v>
      </c>
      <c r="E314" s="1">
        <v>253012.0</v>
      </c>
      <c r="F314" s="1">
        <v>0.0</v>
      </c>
      <c r="G314" s="1">
        <v>5.36557632E8</v>
      </c>
      <c r="H314" s="1">
        <v>8.0</v>
      </c>
    </row>
    <row r="315">
      <c r="A315" s="1" t="s">
        <v>1539</v>
      </c>
      <c r="B315" s="1">
        <v>703895.0</v>
      </c>
      <c r="C315" s="1">
        <v>5.25555816E8</v>
      </c>
      <c r="D315" s="1">
        <v>5.9266284E7</v>
      </c>
      <c r="E315" s="1">
        <v>265028.0</v>
      </c>
      <c r="F315" s="1">
        <v>0.0</v>
      </c>
      <c r="G315" s="1">
        <v>5.36559144E8</v>
      </c>
      <c r="H315" s="1">
        <v>8.0</v>
      </c>
    </row>
    <row r="316">
      <c r="A316" s="1" t="s">
        <v>1540</v>
      </c>
      <c r="B316" s="1">
        <v>706121.0</v>
      </c>
      <c r="C316" s="1">
        <v>5.25555816E8</v>
      </c>
      <c r="D316" s="1">
        <v>4.4988312E7</v>
      </c>
      <c r="E316" s="1">
        <v>222108.0</v>
      </c>
      <c r="F316" s="1">
        <v>0.0</v>
      </c>
      <c r="G316" s="1">
        <v>5.36555232E8</v>
      </c>
      <c r="H316" s="1">
        <v>8.0</v>
      </c>
    </row>
    <row r="317">
      <c r="A317" s="1" t="s">
        <v>1541</v>
      </c>
      <c r="B317" s="1">
        <v>708157.0</v>
      </c>
      <c r="C317" s="1">
        <v>5.25555816E8</v>
      </c>
      <c r="D317" s="1">
        <v>5.8136334E7</v>
      </c>
      <c r="E317" s="1">
        <v>285140.0</v>
      </c>
      <c r="F317" s="1">
        <v>0.0</v>
      </c>
      <c r="G317" s="1">
        <v>5.3675636E8</v>
      </c>
      <c r="H317" s="1">
        <v>8.0</v>
      </c>
    </row>
    <row r="318">
      <c r="A318" s="1" t="s">
        <v>1542</v>
      </c>
      <c r="B318" s="1">
        <v>710313.0</v>
      </c>
      <c r="C318" s="1">
        <v>5.25555816E8</v>
      </c>
      <c r="D318" s="1">
        <v>5.2684846E7</v>
      </c>
      <c r="E318" s="1">
        <v>231627.0</v>
      </c>
      <c r="F318" s="1">
        <v>0.0</v>
      </c>
      <c r="G318" s="1">
        <v>5.36555232E8</v>
      </c>
      <c r="H318" s="1">
        <v>8.0</v>
      </c>
    </row>
    <row r="319">
      <c r="A319" s="1" t="s">
        <v>1543</v>
      </c>
      <c r="B319" s="1">
        <v>712463.0</v>
      </c>
      <c r="C319" s="1">
        <v>5.25555816E8</v>
      </c>
      <c r="D319" s="1">
        <v>5.3938541E7</v>
      </c>
      <c r="E319" s="1">
        <v>275835.0</v>
      </c>
      <c r="F319" s="1">
        <v>0.0</v>
      </c>
      <c r="G319" s="1">
        <v>5.36555232E8</v>
      </c>
      <c r="H319" s="1">
        <v>8.0</v>
      </c>
    </row>
    <row r="320">
      <c r="A320" s="1" t="s">
        <v>1544</v>
      </c>
      <c r="B320" s="1">
        <v>714339.0</v>
      </c>
      <c r="C320" s="1">
        <v>5.25555816E8</v>
      </c>
      <c r="D320" s="1">
        <v>4.5585194E7</v>
      </c>
      <c r="E320" s="1">
        <v>228402.0</v>
      </c>
      <c r="F320" s="1">
        <v>0.0</v>
      </c>
      <c r="G320" s="1">
        <v>5.36555232E8</v>
      </c>
      <c r="H320" s="1">
        <v>8.0</v>
      </c>
    </row>
    <row r="321">
      <c r="A321" s="1" t="s">
        <v>1545</v>
      </c>
      <c r="B321" s="1">
        <v>716289.0</v>
      </c>
      <c r="C321" s="1">
        <v>5.25555816E8</v>
      </c>
      <c r="D321" s="1">
        <v>5.15685E7</v>
      </c>
      <c r="E321" s="1">
        <v>263242.0</v>
      </c>
      <c r="F321" s="1">
        <v>0.0</v>
      </c>
      <c r="G321" s="1">
        <v>5.36657528E8</v>
      </c>
      <c r="H321" s="1">
        <v>8.0</v>
      </c>
    </row>
    <row r="322">
      <c r="A322" s="1" t="s">
        <v>1546</v>
      </c>
      <c r="B322" s="1">
        <v>718242.0</v>
      </c>
      <c r="C322" s="1">
        <v>5.25555816E8</v>
      </c>
      <c r="D322" s="1">
        <v>6.0134415E7</v>
      </c>
      <c r="E322" s="1">
        <v>276067.0</v>
      </c>
      <c r="F322" s="1">
        <v>0.0</v>
      </c>
      <c r="G322" s="1">
        <v>5.36657696E8</v>
      </c>
      <c r="H322" s="1">
        <v>8.0</v>
      </c>
    </row>
    <row r="323">
      <c r="A323" s="1" t="s">
        <v>1547</v>
      </c>
      <c r="B323" s="1">
        <v>719851.0</v>
      </c>
      <c r="C323" s="1">
        <v>5.25555816E8</v>
      </c>
      <c r="D323" s="1">
        <v>6.0781819E7</v>
      </c>
      <c r="E323" s="1">
        <v>238855.0</v>
      </c>
      <c r="F323" s="1">
        <v>0.0</v>
      </c>
      <c r="G323" s="1">
        <v>5.3675636E8</v>
      </c>
      <c r="H323" s="1">
        <v>8.0</v>
      </c>
    </row>
    <row r="324">
      <c r="A324" s="1" t="s">
        <v>1548</v>
      </c>
      <c r="B324" s="1">
        <v>721800.0</v>
      </c>
      <c r="C324" s="1">
        <v>5.25555816E8</v>
      </c>
      <c r="D324" s="1">
        <v>4.9211091E7</v>
      </c>
      <c r="E324" s="1">
        <v>185989.0</v>
      </c>
      <c r="F324" s="1">
        <v>0.0</v>
      </c>
      <c r="G324" s="1">
        <v>5.36657696E8</v>
      </c>
      <c r="H324" s="1">
        <v>8.0</v>
      </c>
    </row>
    <row r="325">
      <c r="A325" s="1" t="s">
        <v>1549</v>
      </c>
      <c r="B325" s="1">
        <v>723823.0</v>
      </c>
      <c r="C325" s="1">
        <v>5.25555816E8</v>
      </c>
      <c r="D325" s="1">
        <v>4.4746162E7</v>
      </c>
      <c r="E325" s="1">
        <v>272221.0</v>
      </c>
      <c r="F325" s="1">
        <v>0.0</v>
      </c>
      <c r="G325" s="1">
        <v>5.36657696E8</v>
      </c>
      <c r="H325" s="1">
        <v>8.0</v>
      </c>
    </row>
    <row r="326">
      <c r="A326" s="1" t="s">
        <v>1550</v>
      </c>
      <c r="B326" s="1">
        <v>725949.0</v>
      </c>
      <c r="C326" s="1">
        <v>5.25555816E8</v>
      </c>
      <c r="D326" s="1">
        <v>5.3222407E7</v>
      </c>
      <c r="E326" s="1">
        <v>238688.0</v>
      </c>
      <c r="F326" s="1">
        <v>0.0</v>
      </c>
      <c r="G326" s="1">
        <v>5.3675636E8</v>
      </c>
      <c r="H326" s="1">
        <v>8.0</v>
      </c>
    </row>
    <row r="327">
      <c r="A327" s="1" t="s">
        <v>1551</v>
      </c>
      <c r="B327" s="1">
        <v>728012.0</v>
      </c>
      <c r="C327" s="1">
        <v>5.25555816E8</v>
      </c>
      <c r="D327" s="1">
        <v>4.7881165E7</v>
      </c>
      <c r="E327" s="1">
        <v>227910.0</v>
      </c>
      <c r="F327" s="1">
        <v>0.0</v>
      </c>
      <c r="G327" s="1">
        <v>5.36657696E8</v>
      </c>
      <c r="H327" s="1">
        <v>8.0</v>
      </c>
    </row>
    <row r="328">
      <c r="A328" s="1" t="s">
        <v>1552</v>
      </c>
      <c r="B328" s="1">
        <v>729644.0</v>
      </c>
      <c r="C328" s="1">
        <v>5.25555816E8</v>
      </c>
      <c r="D328" s="1">
        <v>5.7008323E7</v>
      </c>
      <c r="E328" s="1">
        <v>207158.0</v>
      </c>
      <c r="F328" s="1">
        <v>0.0</v>
      </c>
      <c r="G328" s="1">
        <v>5.3675636E8</v>
      </c>
      <c r="H328" s="1">
        <v>8.0</v>
      </c>
    </row>
    <row r="329">
      <c r="A329" s="1" t="s">
        <v>1553</v>
      </c>
      <c r="B329" s="1">
        <v>731707.0</v>
      </c>
      <c r="C329" s="1">
        <v>5.25555816E8</v>
      </c>
      <c r="D329" s="1">
        <v>4.9940083E7</v>
      </c>
      <c r="E329" s="1">
        <v>222804.0</v>
      </c>
      <c r="F329" s="1">
        <v>0.0</v>
      </c>
      <c r="G329" s="1">
        <v>5.36555232E8</v>
      </c>
      <c r="H329" s="1">
        <v>8.0</v>
      </c>
    </row>
    <row r="330">
      <c r="A330" s="1" t="s">
        <v>1554</v>
      </c>
      <c r="B330" s="1">
        <v>733889.0</v>
      </c>
      <c r="C330" s="1">
        <v>5.25555816E8</v>
      </c>
      <c r="D330" s="1">
        <v>5.1019727E7</v>
      </c>
      <c r="E330" s="1">
        <v>283330.0</v>
      </c>
      <c r="F330" s="1">
        <v>0.0</v>
      </c>
      <c r="G330" s="1">
        <v>5.3675636E8</v>
      </c>
      <c r="H330" s="1">
        <v>8.0</v>
      </c>
    </row>
    <row r="331">
      <c r="A331" s="1" t="s">
        <v>1555</v>
      </c>
      <c r="B331" s="1">
        <v>736098.0</v>
      </c>
      <c r="C331" s="1">
        <v>5.25555816E8</v>
      </c>
      <c r="D331" s="1">
        <v>5.8088344E7</v>
      </c>
      <c r="E331" s="1">
        <v>242006.0</v>
      </c>
      <c r="F331" s="1">
        <v>0.0</v>
      </c>
      <c r="G331" s="1">
        <v>5.36555232E8</v>
      </c>
      <c r="H331" s="1">
        <v>8.0</v>
      </c>
    </row>
    <row r="332">
      <c r="A332" s="1" t="s">
        <v>1556</v>
      </c>
      <c r="B332" s="1">
        <v>737957.0</v>
      </c>
      <c r="C332" s="1">
        <v>5.25555816E8</v>
      </c>
      <c r="D332" s="1">
        <v>5.1169752E7</v>
      </c>
      <c r="E332" s="1">
        <v>199897.0</v>
      </c>
      <c r="F332" s="1">
        <v>0.0</v>
      </c>
      <c r="G332" s="1">
        <v>5.3675636E8</v>
      </c>
      <c r="H332" s="1">
        <v>8.0</v>
      </c>
    </row>
    <row r="333">
      <c r="A333" s="1" t="s">
        <v>1557</v>
      </c>
      <c r="B333" s="1">
        <v>739958.0</v>
      </c>
      <c r="C333" s="1">
        <v>5.25555816E8</v>
      </c>
      <c r="D333" s="1">
        <v>5.1892751E7</v>
      </c>
      <c r="E333" s="1">
        <v>263267.0</v>
      </c>
      <c r="F333" s="1">
        <v>0.0</v>
      </c>
      <c r="G333" s="1">
        <v>5.36657696E8</v>
      </c>
      <c r="H333" s="1">
        <v>8.0</v>
      </c>
    </row>
    <row r="334">
      <c r="A334" s="1" t="s">
        <v>1558</v>
      </c>
      <c r="B334" s="1">
        <v>742266.0</v>
      </c>
      <c r="C334" s="1">
        <v>5.25555816E8</v>
      </c>
      <c r="D334" s="1">
        <v>4.632581E7</v>
      </c>
      <c r="E334" s="1">
        <v>233091.0</v>
      </c>
      <c r="F334" s="1">
        <v>0.0</v>
      </c>
      <c r="G334" s="1">
        <v>5.3675636E8</v>
      </c>
      <c r="H334" s="1">
        <v>8.0</v>
      </c>
    </row>
    <row r="335">
      <c r="A335" s="1" t="s">
        <v>1559</v>
      </c>
      <c r="B335" s="1">
        <v>744265.0</v>
      </c>
      <c r="C335" s="1">
        <v>5.25555816E8</v>
      </c>
      <c r="D335" s="1">
        <v>4.9164443E7</v>
      </c>
      <c r="E335" s="1">
        <v>239362.0</v>
      </c>
      <c r="F335" s="1">
        <v>0.0</v>
      </c>
      <c r="G335" s="1">
        <v>5.36555232E8</v>
      </c>
      <c r="H335" s="1">
        <v>8.0</v>
      </c>
    </row>
    <row r="336">
      <c r="A336" s="1" t="s">
        <v>1560</v>
      </c>
      <c r="B336" s="1">
        <v>746310.0</v>
      </c>
      <c r="C336" s="1">
        <v>5.25555816E8</v>
      </c>
      <c r="D336" s="1">
        <v>4.8066452E7</v>
      </c>
      <c r="E336" s="1">
        <v>236892.0</v>
      </c>
      <c r="F336" s="1">
        <v>0.0</v>
      </c>
      <c r="G336" s="1">
        <v>5.3675636E8</v>
      </c>
      <c r="H336" s="1">
        <v>8.0</v>
      </c>
    </row>
    <row r="337">
      <c r="A337" s="1" t="s">
        <v>1561</v>
      </c>
      <c r="B337" s="1">
        <v>748391.0</v>
      </c>
      <c r="C337" s="1">
        <v>5.25555816E8</v>
      </c>
      <c r="D337" s="1">
        <v>5.2981418E7</v>
      </c>
      <c r="E337" s="1">
        <v>259637.0</v>
      </c>
      <c r="F337" s="1">
        <v>0.0</v>
      </c>
      <c r="G337" s="1">
        <v>5.36561632E8</v>
      </c>
      <c r="H337" s="1">
        <v>8.0</v>
      </c>
    </row>
    <row r="338">
      <c r="A338" s="1" t="s">
        <v>1562</v>
      </c>
      <c r="B338" s="1">
        <v>750327.0</v>
      </c>
      <c r="C338" s="1">
        <v>5.25555816E8</v>
      </c>
      <c r="D338" s="1">
        <v>4.5432564E7</v>
      </c>
      <c r="E338" s="1">
        <v>215039.0</v>
      </c>
      <c r="F338" s="1">
        <v>0.0</v>
      </c>
      <c r="G338" s="1">
        <v>5.36555232E8</v>
      </c>
      <c r="H338" s="1">
        <v>8.0</v>
      </c>
    </row>
    <row r="339">
      <c r="A339" s="1" t="s">
        <v>1563</v>
      </c>
      <c r="B339" s="1">
        <v>752390.0</v>
      </c>
      <c r="C339" s="1">
        <v>5.25555816E8</v>
      </c>
      <c r="D339" s="1">
        <v>4.634067E7</v>
      </c>
      <c r="E339" s="1">
        <v>226987.0</v>
      </c>
      <c r="F339" s="1">
        <v>0.0</v>
      </c>
      <c r="G339" s="1">
        <v>5.36555232E8</v>
      </c>
      <c r="H339" s="1">
        <v>8.0</v>
      </c>
    </row>
    <row r="340">
      <c r="A340" s="1" t="s">
        <v>1564</v>
      </c>
      <c r="B340" s="1">
        <v>754674.0</v>
      </c>
      <c r="C340" s="1">
        <v>5.25555816E8</v>
      </c>
      <c r="D340" s="1">
        <v>4.0045569E7</v>
      </c>
      <c r="E340" s="1">
        <v>246900.0</v>
      </c>
      <c r="F340" s="1">
        <v>0.0</v>
      </c>
      <c r="G340" s="1">
        <v>5.36557632E8</v>
      </c>
      <c r="H340" s="1">
        <v>8.0</v>
      </c>
    </row>
    <row r="341">
      <c r="A341" s="1" t="s">
        <v>1565</v>
      </c>
      <c r="B341" s="1">
        <v>756542.0</v>
      </c>
      <c r="C341" s="1">
        <v>5.25555816E8</v>
      </c>
      <c r="D341" s="1">
        <v>5.2228571E7</v>
      </c>
      <c r="E341" s="1">
        <v>242876.0</v>
      </c>
      <c r="F341" s="1">
        <v>0.0</v>
      </c>
      <c r="G341" s="1">
        <v>5.36657696E8</v>
      </c>
      <c r="H341" s="1">
        <v>8.0</v>
      </c>
    </row>
    <row r="342">
      <c r="A342" s="1" t="s">
        <v>1566</v>
      </c>
      <c r="B342" s="1">
        <v>758777.0</v>
      </c>
      <c r="C342" s="1">
        <v>5.25555816E8</v>
      </c>
      <c r="D342" s="1">
        <v>4.3647755E7</v>
      </c>
      <c r="E342" s="1">
        <v>257944.0</v>
      </c>
      <c r="F342" s="1">
        <v>0.0</v>
      </c>
      <c r="G342" s="1">
        <v>5.36555232E8</v>
      </c>
      <c r="H342" s="1">
        <v>8.0</v>
      </c>
    </row>
    <row r="343">
      <c r="A343" s="1" t="s">
        <v>1567</v>
      </c>
      <c r="B343" s="1">
        <v>760989.0</v>
      </c>
      <c r="C343" s="1">
        <v>5.25555816E8</v>
      </c>
      <c r="D343" s="1">
        <v>4.0835588E7</v>
      </c>
      <c r="E343" s="1">
        <v>258638.0</v>
      </c>
      <c r="F343" s="1">
        <v>0.0</v>
      </c>
      <c r="G343" s="1">
        <v>5.36559144E8</v>
      </c>
      <c r="H343" s="1">
        <v>8.0</v>
      </c>
    </row>
    <row r="344">
      <c r="A344" s="1" t="s">
        <v>1568</v>
      </c>
      <c r="B344" s="1">
        <v>763464.0</v>
      </c>
      <c r="C344" s="1">
        <v>5.25555816E8</v>
      </c>
      <c r="D344" s="1">
        <v>4.0077503E7</v>
      </c>
      <c r="E344" s="1">
        <v>245105.0</v>
      </c>
      <c r="F344" s="1">
        <v>0.0</v>
      </c>
      <c r="G344" s="1">
        <v>5.36657696E8</v>
      </c>
      <c r="H344" s="1">
        <v>8.0</v>
      </c>
    </row>
    <row r="345">
      <c r="A345" s="1" t="s">
        <v>1569</v>
      </c>
      <c r="B345" s="1">
        <v>765527.0</v>
      </c>
      <c r="C345" s="1">
        <v>5.25555816E8</v>
      </c>
      <c r="D345" s="1">
        <v>4.9636738E7</v>
      </c>
      <c r="E345" s="1">
        <v>304637.0</v>
      </c>
      <c r="F345" s="1">
        <v>0.0</v>
      </c>
      <c r="G345" s="1">
        <v>5.36657696E8</v>
      </c>
      <c r="H345" s="1">
        <v>8.0</v>
      </c>
    </row>
    <row r="346">
      <c r="A346" s="1" t="s">
        <v>1570</v>
      </c>
      <c r="B346" s="1">
        <v>767634.0</v>
      </c>
      <c r="C346" s="1">
        <v>5.25555816E8</v>
      </c>
      <c r="D346" s="1">
        <v>4.8489148E7</v>
      </c>
      <c r="E346" s="1">
        <v>278396.0</v>
      </c>
      <c r="F346" s="1">
        <v>0.0</v>
      </c>
      <c r="G346" s="1">
        <v>5.36555232E8</v>
      </c>
      <c r="H346" s="1">
        <v>8.0</v>
      </c>
    </row>
    <row r="347">
      <c r="A347" s="1" t="s">
        <v>1571</v>
      </c>
      <c r="B347" s="1">
        <v>769259.0</v>
      </c>
      <c r="C347" s="1">
        <v>5.25555816E8</v>
      </c>
      <c r="D347" s="1">
        <v>4.5493727E7</v>
      </c>
      <c r="E347" s="1">
        <v>255861.0</v>
      </c>
      <c r="F347" s="1">
        <v>0.0</v>
      </c>
      <c r="G347" s="1">
        <v>5.36555232E8</v>
      </c>
      <c r="H347" s="1">
        <v>8.0</v>
      </c>
    </row>
    <row r="348">
      <c r="A348" s="1" t="s">
        <v>1572</v>
      </c>
      <c r="B348" s="1">
        <v>771068.0</v>
      </c>
      <c r="C348" s="1">
        <v>5.25555816E8</v>
      </c>
      <c r="D348" s="1">
        <v>5.4679517E7</v>
      </c>
      <c r="E348" s="1">
        <v>290713.0</v>
      </c>
      <c r="F348" s="1">
        <v>0.0</v>
      </c>
      <c r="G348" s="1">
        <v>5.36657696E8</v>
      </c>
      <c r="H348" s="1">
        <v>8.0</v>
      </c>
    </row>
    <row r="349">
      <c r="A349" s="1" t="s">
        <v>1573</v>
      </c>
      <c r="B349" s="1">
        <v>772565.0</v>
      </c>
      <c r="C349" s="1">
        <v>5.25555816E8</v>
      </c>
      <c r="D349" s="1">
        <v>4.7177379E7</v>
      </c>
      <c r="E349" s="1">
        <v>210989.0</v>
      </c>
      <c r="F349" s="1">
        <v>0.0</v>
      </c>
      <c r="G349" s="1">
        <v>5.36555232E8</v>
      </c>
      <c r="H349" s="1">
        <v>8.0</v>
      </c>
    </row>
    <row r="350">
      <c r="A350" s="1" t="s">
        <v>1574</v>
      </c>
      <c r="B350" s="1">
        <v>774416.0</v>
      </c>
      <c r="C350" s="1">
        <v>5.25555816E8</v>
      </c>
      <c r="D350" s="1">
        <v>5.6548316E7</v>
      </c>
      <c r="E350" s="1">
        <v>316689.0</v>
      </c>
      <c r="F350" s="1">
        <v>0.0</v>
      </c>
      <c r="G350" s="1">
        <v>5.36657696E8</v>
      </c>
      <c r="H350" s="1">
        <v>8.0</v>
      </c>
    </row>
    <row r="351">
      <c r="A351" s="1" t="s">
        <v>1575</v>
      </c>
      <c r="B351" s="1">
        <v>776545.0</v>
      </c>
      <c r="C351" s="1">
        <v>5.25555816E8</v>
      </c>
      <c r="D351" s="1">
        <v>5.2515741E7</v>
      </c>
      <c r="E351" s="1">
        <v>321481.0</v>
      </c>
      <c r="F351" s="1">
        <v>0.0</v>
      </c>
      <c r="G351" s="1">
        <v>5.36555232E8</v>
      </c>
      <c r="H351" s="1">
        <v>8.0</v>
      </c>
    </row>
    <row r="352">
      <c r="A352" s="1" t="s">
        <v>1576</v>
      </c>
      <c r="B352" s="1">
        <v>778112.0</v>
      </c>
      <c r="C352" s="1">
        <v>5.25555816E8</v>
      </c>
      <c r="D352" s="1">
        <v>5.9443288E7</v>
      </c>
      <c r="E352" s="1">
        <v>218683.0</v>
      </c>
      <c r="F352" s="1">
        <v>0.0</v>
      </c>
      <c r="G352" s="1">
        <v>5.36657696E8</v>
      </c>
      <c r="H352" s="1">
        <v>8.0</v>
      </c>
    </row>
    <row r="353">
      <c r="A353" s="1" t="s">
        <v>1577</v>
      </c>
      <c r="B353" s="1">
        <v>779468.0</v>
      </c>
      <c r="C353" s="1">
        <v>5.25555816E8</v>
      </c>
      <c r="D353" s="1">
        <v>3.9349259E7</v>
      </c>
      <c r="E353" s="1">
        <v>194237.0</v>
      </c>
      <c r="F353" s="1">
        <v>0.0</v>
      </c>
      <c r="G353" s="1">
        <v>5.36555232E8</v>
      </c>
      <c r="H353" s="1">
        <v>8.0</v>
      </c>
    </row>
    <row r="354">
      <c r="A354" s="1" t="s">
        <v>1578</v>
      </c>
      <c r="B354" s="1">
        <v>780989.0</v>
      </c>
      <c r="C354" s="1">
        <v>5.25555816E8</v>
      </c>
      <c r="D354" s="1">
        <v>5.7737964E7</v>
      </c>
      <c r="E354" s="1">
        <v>250680.0</v>
      </c>
      <c r="F354" s="1">
        <v>0.0</v>
      </c>
      <c r="G354" s="1">
        <v>5.36555232E8</v>
      </c>
      <c r="H354" s="1">
        <v>8.0</v>
      </c>
    </row>
    <row r="355">
      <c r="A355" s="1" t="s">
        <v>1579</v>
      </c>
      <c r="B355" s="1">
        <v>782447.0</v>
      </c>
      <c r="C355" s="1">
        <v>5.25555816E8</v>
      </c>
      <c r="D355" s="1">
        <v>4.8682444E7</v>
      </c>
      <c r="E355" s="1">
        <v>185218.0</v>
      </c>
      <c r="F355" s="1">
        <v>0.0</v>
      </c>
      <c r="G355" s="1">
        <v>5.3675636E8</v>
      </c>
      <c r="H355" s="1">
        <v>8.0</v>
      </c>
    </row>
    <row r="356">
      <c r="A356" s="1" t="s">
        <v>1580</v>
      </c>
      <c r="B356" s="1">
        <v>783881.0</v>
      </c>
      <c r="C356" s="1">
        <v>5.25555816E8</v>
      </c>
      <c r="D356" s="1">
        <v>6.0428043E7</v>
      </c>
      <c r="E356" s="1">
        <v>207988.0</v>
      </c>
      <c r="F356" s="1">
        <v>0.0</v>
      </c>
      <c r="G356" s="1">
        <v>5.36657696E8</v>
      </c>
      <c r="H356" s="1">
        <v>8.0</v>
      </c>
    </row>
    <row r="357">
      <c r="A357" s="1" t="s">
        <v>1581</v>
      </c>
      <c r="B357" s="1">
        <v>785587.0</v>
      </c>
      <c r="C357" s="1">
        <v>5.25555816E8</v>
      </c>
      <c r="D357" s="1">
        <v>5.7562785E7</v>
      </c>
      <c r="E357" s="1">
        <v>260420.0</v>
      </c>
      <c r="F357" s="1">
        <v>0.0</v>
      </c>
      <c r="G357" s="1">
        <v>5.36555232E8</v>
      </c>
      <c r="H357" s="1">
        <v>8.0</v>
      </c>
    </row>
    <row r="358">
      <c r="A358" s="1" t="s">
        <v>1582</v>
      </c>
      <c r="B358" s="1">
        <v>787219.0</v>
      </c>
      <c r="C358" s="1">
        <v>5.25555816E8</v>
      </c>
      <c r="D358" s="1">
        <v>6.1558586E7</v>
      </c>
      <c r="E358" s="1">
        <v>273527.0</v>
      </c>
      <c r="F358" s="1">
        <v>0.0</v>
      </c>
      <c r="G358" s="1">
        <v>5.36555288E8</v>
      </c>
      <c r="H358" s="1">
        <v>8.0</v>
      </c>
    </row>
    <row r="359">
      <c r="A359" s="1" t="s">
        <v>1583</v>
      </c>
      <c r="B359" s="1">
        <v>788831.0</v>
      </c>
      <c r="C359" s="1">
        <v>5.25555816E8</v>
      </c>
      <c r="D359" s="1">
        <v>5.8557134E7</v>
      </c>
      <c r="E359" s="1">
        <v>243254.0</v>
      </c>
      <c r="F359" s="1">
        <v>0.0</v>
      </c>
      <c r="G359" s="1">
        <v>5.36657696E8</v>
      </c>
      <c r="H359" s="1">
        <v>8.0</v>
      </c>
    </row>
    <row r="360">
      <c r="A360" s="1" t="s">
        <v>1584</v>
      </c>
      <c r="B360" s="1">
        <v>790431.0</v>
      </c>
      <c r="C360" s="1">
        <v>5.25555816E8</v>
      </c>
      <c r="D360" s="1">
        <v>5.3331603E7</v>
      </c>
      <c r="E360" s="1">
        <v>238432.0</v>
      </c>
      <c r="F360" s="1">
        <v>0.0</v>
      </c>
      <c r="G360" s="1">
        <v>5.36555232E8</v>
      </c>
      <c r="H360" s="1">
        <v>8.0</v>
      </c>
    </row>
    <row r="361">
      <c r="A361" s="1" t="s">
        <v>1585</v>
      </c>
      <c r="B361" s="1">
        <v>792069.0</v>
      </c>
      <c r="C361" s="1">
        <v>5.25555816E8</v>
      </c>
      <c r="D361" s="1">
        <v>4.0771703E7</v>
      </c>
      <c r="E361" s="1">
        <v>234583.0</v>
      </c>
      <c r="F361" s="1">
        <v>0.0</v>
      </c>
      <c r="G361" s="1">
        <v>5.36555232E8</v>
      </c>
      <c r="H361" s="1">
        <v>8.0</v>
      </c>
    </row>
    <row r="362">
      <c r="A362" s="1" t="s">
        <v>1586</v>
      </c>
      <c r="B362" s="1">
        <v>793900.0</v>
      </c>
      <c r="C362" s="1">
        <v>5.25555816E8</v>
      </c>
      <c r="D362" s="1">
        <v>5.1215171E7</v>
      </c>
      <c r="E362" s="1">
        <v>265592.0</v>
      </c>
      <c r="F362" s="1">
        <v>0.0</v>
      </c>
      <c r="G362" s="1">
        <v>5.36555232E8</v>
      </c>
      <c r="H362" s="1">
        <v>8.0</v>
      </c>
    </row>
    <row r="363">
      <c r="A363" s="1" t="s">
        <v>1587</v>
      </c>
      <c r="B363" s="1">
        <v>795520.0</v>
      </c>
      <c r="C363" s="1">
        <v>5.25555816E8</v>
      </c>
      <c r="D363" s="1">
        <v>5.9333183E7</v>
      </c>
      <c r="E363" s="1">
        <v>256762.0</v>
      </c>
      <c r="F363" s="1">
        <v>0.0</v>
      </c>
      <c r="G363" s="1">
        <v>5.36657696E8</v>
      </c>
      <c r="H363" s="1">
        <v>8.0</v>
      </c>
    </row>
    <row r="364">
      <c r="A364" s="1" t="s">
        <v>1588</v>
      </c>
      <c r="B364" s="1">
        <v>797370.0</v>
      </c>
      <c r="C364" s="1">
        <v>5.25555816E8</v>
      </c>
      <c r="D364" s="1">
        <v>5.6477302E7</v>
      </c>
      <c r="E364" s="1">
        <v>320152.0</v>
      </c>
      <c r="F364" s="1">
        <v>0.0</v>
      </c>
      <c r="G364" s="1">
        <v>5.3675636E8</v>
      </c>
      <c r="H364" s="1">
        <v>8.0</v>
      </c>
    </row>
    <row r="365">
      <c r="A365" s="1" t="s">
        <v>1589</v>
      </c>
      <c r="B365" s="1">
        <v>798704.0</v>
      </c>
      <c r="C365" s="1">
        <v>5.25555816E8</v>
      </c>
      <c r="D365" s="1">
        <v>5.9243188E7</v>
      </c>
      <c r="E365" s="1">
        <v>237286.0</v>
      </c>
      <c r="F365" s="1">
        <v>0.0</v>
      </c>
      <c r="G365" s="1">
        <v>5.36657696E8</v>
      </c>
      <c r="H365" s="1">
        <v>8.0</v>
      </c>
    </row>
    <row r="366">
      <c r="A366" s="1" t="s">
        <v>1590</v>
      </c>
      <c r="B366" s="1">
        <v>800297.0</v>
      </c>
      <c r="C366" s="1">
        <v>5.25555816E8</v>
      </c>
      <c r="D366" s="1">
        <v>6.0587518E7</v>
      </c>
      <c r="E366" s="1">
        <v>236924.0</v>
      </c>
      <c r="F366" s="1">
        <v>0.0</v>
      </c>
      <c r="G366" s="1">
        <v>5.36555232E8</v>
      </c>
      <c r="H366" s="1">
        <v>8.0</v>
      </c>
    </row>
    <row r="367">
      <c r="A367" s="1" t="s">
        <v>1591</v>
      </c>
      <c r="B367" s="1">
        <v>801872.0</v>
      </c>
      <c r="C367" s="1">
        <v>5.25555816E8</v>
      </c>
      <c r="D367" s="1">
        <v>5.4974187E7</v>
      </c>
      <c r="E367" s="1">
        <v>255697.0</v>
      </c>
      <c r="F367" s="1">
        <v>0.0</v>
      </c>
      <c r="G367" s="1">
        <v>5.36555232E8</v>
      </c>
      <c r="H367" s="1">
        <v>8.0</v>
      </c>
    </row>
    <row r="368">
      <c r="A368" s="1" t="s">
        <v>1592</v>
      </c>
      <c r="B368" s="1">
        <v>803542.0</v>
      </c>
      <c r="C368" s="1">
        <v>5.25555816E8</v>
      </c>
      <c r="D368" s="1">
        <v>5.5696669E7</v>
      </c>
      <c r="E368" s="1">
        <v>245945.0</v>
      </c>
      <c r="F368" s="1">
        <v>0.0</v>
      </c>
      <c r="G368" s="1">
        <v>5.36657696E8</v>
      </c>
      <c r="H368" s="1">
        <v>8.0</v>
      </c>
    </row>
    <row r="369">
      <c r="A369" s="1" t="s">
        <v>1593</v>
      </c>
      <c r="B369" s="1">
        <v>805371.0</v>
      </c>
      <c r="C369" s="1">
        <v>5.25555816E8</v>
      </c>
      <c r="D369" s="1">
        <v>5.6654159E7</v>
      </c>
      <c r="E369" s="1">
        <v>254257.0</v>
      </c>
      <c r="F369" s="1">
        <v>0.0</v>
      </c>
      <c r="G369" s="1">
        <v>5.36560936E8</v>
      </c>
      <c r="H369" s="1">
        <v>8.0</v>
      </c>
    </row>
    <row r="370">
      <c r="A370" s="1" t="s">
        <v>1594</v>
      </c>
      <c r="B370" s="1">
        <v>807078.0</v>
      </c>
      <c r="C370" s="1">
        <v>5.25555816E8</v>
      </c>
      <c r="D370" s="1">
        <v>5.7395635E7</v>
      </c>
      <c r="E370" s="1">
        <v>289956.0</v>
      </c>
      <c r="F370" s="1">
        <v>0.0</v>
      </c>
      <c r="G370" s="1">
        <v>5.36555232E8</v>
      </c>
      <c r="H370" s="1">
        <v>8.0</v>
      </c>
    </row>
    <row r="371">
      <c r="A371" s="1" t="s">
        <v>1595</v>
      </c>
      <c r="B371" s="1">
        <v>809149.0</v>
      </c>
      <c r="C371" s="1">
        <v>5.25555816E8</v>
      </c>
      <c r="D371" s="1">
        <v>4.6653562E7</v>
      </c>
      <c r="E371" s="1">
        <v>275934.0</v>
      </c>
      <c r="F371" s="1">
        <v>0.0</v>
      </c>
      <c r="G371" s="1">
        <v>5.36574128E8</v>
      </c>
      <c r="H371" s="1">
        <v>8.0</v>
      </c>
    </row>
    <row r="372">
      <c r="A372" s="1" t="s">
        <v>1596</v>
      </c>
      <c r="B372" s="1">
        <v>810821.0</v>
      </c>
      <c r="C372" s="1">
        <v>5.25555816E8</v>
      </c>
      <c r="D372" s="1">
        <v>4.7711927E7</v>
      </c>
      <c r="E372" s="1">
        <v>253729.0</v>
      </c>
      <c r="F372" s="1">
        <v>0.0</v>
      </c>
      <c r="G372" s="1">
        <v>5.36579384E8</v>
      </c>
      <c r="H372" s="1">
        <v>8.0</v>
      </c>
    </row>
    <row r="373">
      <c r="A373" s="1" t="s">
        <v>1597</v>
      </c>
      <c r="B373" s="1">
        <v>812739.0</v>
      </c>
      <c r="C373" s="1">
        <v>5.25555816E8</v>
      </c>
      <c r="D373" s="1">
        <v>5.0894168E7</v>
      </c>
      <c r="E373" s="1">
        <v>256884.0</v>
      </c>
      <c r="F373" s="1">
        <v>0.0</v>
      </c>
      <c r="G373" s="1">
        <v>5.36555232E8</v>
      </c>
      <c r="H373" s="1">
        <v>8.0</v>
      </c>
    </row>
    <row r="374">
      <c r="A374" s="1" t="s">
        <v>1598</v>
      </c>
      <c r="B374" s="1">
        <v>814285.0</v>
      </c>
      <c r="C374" s="1">
        <v>5.25555816E8</v>
      </c>
      <c r="D374" s="1">
        <v>6.0702948E7</v>
      </c>
      <c r="E374" s="1">
        <v>262889.0</v>
      </c>
      <c r="F374" s="1">
        <v>0.0</v>
      </c>
      <c r="G374" s="1">
        <v>5.36657696E8</v>
      </c>
      <c r="H374" s="1">
        <v>8.0</v>
      </c>
    </row>
    <row r="375">
      <c r="A375" s="1" t="s">
        <v>1599</v>
      </c>
      <c r="B375" s="1">
        <v>815898.0</v>
      </c>
      <c r="C375" s="1">
        <v>5.25555816E8</v>
      </c>
      <c r="D375" s="1">
        <v>5.9478069E7</v>
      </c>
      <c r="E375" s="1">
        <v>251019.0</v>
      </c>
      <c r="F375" s="1">
        <v>0.0</v>
      </c>
      <c r="G375" s="1">
        <v>5.36555232E8</v>
      </c>
      <c r="H375" s="1">
        <v>8.0</v>
      </c>
    </row>
    <row r="376">
      <c r="A376" s="1" t="s">
        <v>1600</v>
      </c>
      <c r="B376" s="1">
        <v>817552.0</v>
      </c>
      <c r="C376" s="1">
        <v>5.25555816E8</v>
      </c>
      <c r="D376" s="1">
        <v>5.7817147E7</v>
      </c>
      <c r="E376" s="1">
        <v>273822.0</v>
      </c>
      <c r="F376" s="1">
        <v>0.0</v>
      </c>
      <c r="G376" s="1">
        <v>5.36555232E8</v>
      </c>
      <c r="H376" s="1">
        <v>8.0</v>
      </c>
    </row>
    <row r="377">
      <c r="A377" s="1" t="s">
        <v>1601</v>
      </c>
      <c r="B377" s="1">
        <v>819301.0</v>
      </c>
      <c r="C377" s="1">
        <v>5.25555816E8</v>
      </c>
      <c r="D377" s="1">
        <v>5.9169463E7</v>
      </c>
      <c r="E377" s="1">
        <v>279989.0</v>
      </c>
      <c r="F377" s="1">
        <v>0.0</v>
      </c>
      <c r="G377" s="1">
        <v>5.36555232E8</v>
      </c>
      <c r="H377" s="1">
        <v>8.0</v>
      </c>
    </row>
    <row r="378">
      <c r="A378" s="1" t="s">
        <v>1602</v>
      </c>
      <c r="B378" s="1">
        <v>821114.0</v>
      </c>
      <c r="C378" s="1">
        <v>5.25555816E8</v>
      </c>
      <c r="D378" s="1">
        <v>5.2850711E7</v>
      </c>
      <c r="E378" s="1">
        <v>309537.0</v>
      </c>
      <c r="F378" s="1">
        <v>0.0</v>
      </c>
      <c r="G378" s="1">
        <v>5.36559088E8</v>
      </c>
      <c r="H378" s="1">
        <v>8.0</v>
      </c>
    </row>
    <row r="379">
      <c r="A379" s="1" t="s">
        <v>1603</v>
      </c>
      <c r="B379" s="1">
        <v>822765.0</v>
      </c>
      <c r="C379" s="1">
        <v>5.25555816E8</v>
      </c>
      <c r="D379" s="1">
        <v>5.7953609E7</v>
      </c>
      <c r="E379" s="1">
        <v>282892.0</v>
      </c>
      <c r="F379" s="1">
        <v>0.0</v>
      </c>
      <c r="G379" s="1">
        <v>5.36555232E8</v>
      </c>
      <c r="H379" s="1">
        <v>8.0</v>
      </c>
    </row>
    <row r="380">
      <c r="A380" s="1" t="s">
        <v>1604</v>
      </c>
      <c r="B380" s="1">
        <v>824257.0</v>
      </c>
      <c r="C380" s="1">
        <v>5.25555816E8</v>
      </c>
      <c r="D380" s="1">
        <v>6.082185E7</v>
      </c>
      <c r="E380" s="1">
        <v>259446.0</v>
      </c>
      <c r="F380" s="1">
        <v>0.0</v>
      </c>
      <c r="G380" s="1">
        <v>5.3675636E8</v>
      </c>
      <c r="H380" s="1">
        <v>8.0</v>
      </c>
    </row>
    <row r="381">
      <c r="A381" s="1" t="s">
        <v>1605</v>
      </c>
      <c r="B381" s="1">
        <v>825816.0</v>
      </c>
      <c r="C381" s="1">
        <v>5.25555816E8</v>
      </c>
      <c r="D381" s="1">
        <v>6.5699362E7</v>
      </c>
      <c r="E381" s="1">
        <v>281841.0</v>
      </c>
      <c r="F381" s="1">
        <v>0.0</v>
      </c>
      <c r="G381" s="1">
        <v>5.36559816E8</v>
      </c>
      <c r="H381" s="1">
        <v>8.0</v>
      </c>
    </row>
    <row r="382">
      <c r="A382" s="1" t="s">
        <v>1606</v>
      </c>
      <c r="B382" s="1">
        <v>827689.0</v>
      </c>
      <c r="C382" s="1">
        <v>5.25555816E8</v>
      </c>
      <c r="D382" s="1">
        <v>5.7457347E7</v>
      </c>
      <c r="E382" s="1">
        <v>307689.0</v>
      </c>
      <c r="F382" s="1">
        <v>0.0</v>
      </c>
      <c r="G382" s="1">
        <v>5.36555288E8</v>
      </c>
      <c r="H382" s="1">
        <v>8.0</v>
      </c>
    </row>
    <row r="383">
      <c r="A383" s="1" t="s">
        <v>1607</v>
      </c>
      <c r="B383" s="1">
        <v>829545.0</v>
      </c>
      <c r="C383" s="1">
        <v>5.25555816E8</v>
      </c>
      <c r="D383" s="1">
        <v>4.1230367E7</v>
      </c>
      <c r="E383" s="1">
        <v>291013.0</v>
      </c>
      <c r="F383" s="1">
        <v>0.0</v>
      </c>
      <c r="G383" s="1">
        <v>5.36559144E8</v>
      </c>
      <c r="H383" s="1">
        <v>8.0</v>
      </c>
    </row>
    <row r="384">
      <c r="A384" s="1" t="s">
        <v>1608</v>
      </c>
      <c r="B384" s="1">
        <v>831604.0</v>
      </c>
      <c r="C384" s="1">
        <v>5.25555816E8</v>
      </c>
      <c r="D384" s="1">
        <v>5.25374E7</v>
      </c>
      <c r="E384" s="1">
        <v>349989.0</v>
      </c>
      <c r="F384" s="1">
        <v>0.0</v>
      </c>
      <c r="G384" s="1">
        <v>5.36555232E8</v>
      </c>
      <c r="H384" s="1">
        <v>8.0</v>
      </c>
    </row>
    <row r="385">
      <c r="A385" s="1" t="s">
        <v>1609</v>
      </c>
      <c r="B385" s="1">
        <v>833409.0</v>
      </c>
      <c r="C385" s="1">
        <v>5.25555816E8</v>
      </c>
      <c r="D385" s="1">
        <v>5.3339251E7</v>
      </c>
      <c r="E385" s="1">
        <v>272055.0</v>
      </c>
      <c r="F385" s="1">
        <v>0.0</v>
      </c>
      <c r="G385" s="1">
        <v>5.36657696E8</v>
      </c>
      <c r="H385" s="1">
        <v>8.0</v>
      </c>
    </row>
    <row r="386">
      <c r="A386" s="1" t="s">
        <v>1610</v>
      </c>
      <c r="B386" s="1">
        <v>835056.0</v>
      </c>
      <c r="C386" s="1">
        <v>5.25555816E8</v>
      </c>
      <c r="D386" s="1">
        <v>5.7979461E7</v>
      </c>
      <c r="E386" s="1">
        <v>351104.0</v>
      </c>
      <c r="F386" s="1">
        <v>0.0</v>
      </c>
      <c r="G386" s="1">
        <v>5.36657696E8</v>
      </c>
      <c r="H386" s="1">
        <v>8.0</v>
      </c>
    </row>
    <row r="387">
      <c r="A387" s="1" t="s">
        <v>1611</v>
      </c>
      <c r="B387" s="1">
        <v>836584.0</v>
      </c>
      <c r="C387" s="1">
        <v>5.25555816E8</v>
      </c>
      <c r="D387" s="1">
        <v>6.5608882E7</v>
      </c>
      <c r="E387" s="1">
        <v>254161.0</v>
      </c>
      <c r="F387" s="1">
        <v>0.0</v>
      </c>
      <c r="G387" s="1">
        <v>5.3675636E8</v>
      </c>
      <c r="H387" s="1">
        <v>8.0</v>
      </c>
    </row>
    <row r="388">
      <c r="A388" s="1" t="s">
        <v>1612</v>
      </c>
      <c r="B388" s="1">
        <v>838168.0</v>
      </c>
      <c r="C388" s="1">
        <v>5.25555816E8</v>
      </c>
      <c r="D388" s="1">
        <v>6.8703421E7</v>
      </c>
      <c r="E388" s="1">
        <v>281477.0</v>
      </c>
      <c r="F388" s="1">
        <v>0.0</v>
      </c>
      <c r="G388" s="1">
        <v>5.3675636E8</v>
      </c>
      <c r="H388" s="1">
        <v>8.0</v>
      </c>
    </row>
    <row r="389">
      <c r="A389" s="1" t="s">
        <v>1613</v>
      </c>
      <c r="B389" s="1">
        <v>839505.0</v>
      </c>
      <c r="C389" s="1">
        <v>5.25555816E8</v>
      </c>
      <c r="D389" s="1">
        <v>6.6841184E7</v>
      </c>
      <c r="E389" s="1">
        <v>245728.0</v>
      </c>
      <c r="F389" s="1">
        <v>0.0</v>
      </c>
      <c r="G389" s="1">
        <v>5.3675636E8</v>
      </c>
      <c r="H389" s="1">
        <v>8.0</v>
      </c>
    </row>
    <row r="390">
      <c r="A390" s="1" t="s">
        <v>1614</v>
      </c>
      <c r="B390" s="1">
        <v>841040.0</v>
      </c>
      <c r="C390" s="1">
        <v>5.25555816E8</v>
      </c>
      <c r="D390" s="1">
        <v>6.4924081E7</v>
      </c>
      <c r="E390" s="1">
        <v>307756.0</v>
      </c>
      <c r="F390" s="1">
        <v>0.0</v>
      </c>
      <c r="G390" s="1">
        <v>5.3666024E8</v>
      </c>
      <c r="H390" s="1">
        <v>8.0</v>
      </c>
    </row>
    <row r="391">
      <c r="A391" s="1" t="s">
        <v>1615</v>
      </c>
      <c r="B391" s="1">
        <v>842433.0</v>
      </c>
      <c r="C391" s="1">
        <v>5.25555816E8</v>
      </c>
      <c r="D391" s="1">
        <v>5.9678332E7</v>
      </c>
      <c r="E391" s="1">
        <v>284128.0</v>
      </c>
      <c r="F391" s="1">
        <v>0.0</v>
      </c>
      <c r="G391" s="1">
        <v>5.36657696E8</v>
      </c>
      <c r="H391" s="1">
        <v>8.0</v>
      </c>
    </row>
    <row r="392">
      <c r="A392" s="1" t="s">
        <v>1616</v>
      </c>
      <c r="B392" s="1">
        <v>844201.0</v>
      </c>
      <c r="C392" s="1">
        <v>5.25555816E8</v>
      </c>
      <c r="D392" s="1">
        <v>5.9188627E7</v>
      </c>
      <c r="E392" s="1">
        <v>314599.0</v>
      </c>
      <c r="F392" s="1">
        <v>0.0</v>
      </c>
      <c r="G392" s="1">
        <v>5.36555232E8</v>
      </c>
      <c r="H392" s="1">
        <v>8.0</v>
      </c>
    </row>
    <row r="393">
      <c r="A393" s="1" t="s">
        <v>1617</v>
      </c>
      <c r="B393" s="1">
        <v>845381.0</v>
      </c>
      <c r="C393" s="1">
        <v>5.25555816E8</v>
      </c>
      <c r="D393" s="1">
        <v>6.8423528E7</v>
      </c>
      <c r="E393" s="1">
        <v>300466.0</v>
      </c>
      <c r="F393" s="1">
        <v>0.0</v>
      </c>
      <c r="G393" s="1">
        <v>5.3675636E8</v>
      </c>
      <c r="H393" s="1">
        <v>8.0</v>
      </c>
    </row>
    <row r="394">
      <c r="A394" s="1" t="s">
        <v>1618</v>
      </c>
      <c r="B394" s="1">
        <v>846895.0</v>
      </c>
      <c r="C394" s="1">
        <v>5.25555816E8</v>
      </c>
      <c r="D394" s="1">
        <v>6.8491119E7</v>
      </c>
      <c r="E394" s="1">
        <v>289525.0</v>
      </c>
      <c r="F394" s="1">
        <v>0.0</v>
      </c>
      <c r="G394" s="1">
        <v>5.36555232E8</v>
      </c>
      <c r="H394" s="1">
        <v>8.0</v>
      </c>
    </row>
    <row r="395">
      <c r="A395" s="1" t="s">
        <v>1619</v>
      </c>
      <c r="B395" s="1">
        <v>848378.0</v>
      </c>
      <c r="C395" s="1">
        <v>5.25555816E8</v>
      </c>
      <c r="D395" s="1">
        <v>6.3383788E7</v>
      </c>
      <c r="E395" s="1">
        <v>277924.0</v>
      </c>
      <c r="F395" s="1">
        <v>0.0</v>
      </c>
      <c r="G395" s="1">
        <v>5.36657696E8</v>
      </c>
      <c r="H395" s="1">
        <v>8.0</v>
      </c>
    </row>
    <row r="396">
      <c r="A396" s="1" t="s">
        <v>1620</v>
      </c>
      <c r="B396" s="1">
        <v>849576.0</v>
      </c>
      <c r="C396" s="1">
        <v>5.25555816E8</v>
      </c>
      <c r="D396" s="1">
        <v>7.5869857E7</v>
      </c>
      <c r="E396" s="1">
        <v>252394.0</v>
      </c>
      <c r="F396" s="1">
        <v>0.0</v>
      </c>
      <c r="G396" s="1">
        <v>5.36559088E8</v>
      </c>
      <c r="H396" s="1">
        <v>8.0</v>
      </c>
    </row>
    <row r="397">
      <c r="A397" s="1" t="s">
        <v>1621</v>
      </c>
      <c r="B397" s="1">
        <v>851182.0</v>
      </c>
      <c r="C397" s="1">
        <v>5.25555816E8</v>
      </c>
      <c r="D397" s="1">
        <v>6.8967113E7</v>
      </c>
      <c r="E397" s="1">
        <v>321110.0</v>
      </c>
      <c r="F397" s="1">
        <v>0.0</v>
      </c>
      <c r="G397" s="1">
        <v>5.36555232E8</v>
      </c>
      <c r="H397" s="1">
        <v>8.0</v>
      </c>
    </row>
    <row r="398">
      <c r="A398" s="1" t="s">
        <v>1622</v>
      </c>
      <c r="B398" s="1">
        <v>852889.0</v>
      </c>
      <c r="C398" s="1">
        <v>5.25555816E8</v>
      </c>
      <c r="D398" s="1">
        <v>6.0460089E7</v>
      </c>
      <c r="E398" s="1">
        <v>284856.0</v>
      </c>
      <c r="F398" s="1">
        <v>0.0</v>
      </c>
      <c r="G398" s="1">
        <v>5.36555232E8</v>
      </c>
      <c r="H398" s="1">
        <v>8.0</v>
      </c>
    </row>
    <row r="399">
      <c r="A399" s="1" t="s">
        <v>1623</v>
      </c>
      <c r="B399" s="1">
        <v>854292.0</v>
      </c>
      <c r="C399" s="1">
        <v>5.25555816E8</v>
      </c>
      <c r="D399" s="1">
        <v>6.8756937E7</v>
      </c>
      <c r="E399" s="1">
        <v>329185.0</v>
      </c>
      <c r="F399" s="1">
        <v>0.0</v>
      </c>
      <c r="G399" s="1">
        <v>5.36579384E8</v>
      </c>
      <c r="H399" s="1">
        <v>8.0</v>
      </c>
    </row>
    <row r="400">
      <c r="A400" s="1" t="s">
        <v>1624</v>
      </c>
      <c r="B400" s="1">
        <v>855234.0</v>
      </c>
      <c r="C400" s="1">
        <v>5.25555816E8</v>
      </c>
      <c r="D400" s="1">
        <v>4.2294174E7</v>
      </c>
      <c r="E400" s="1">
        <v>182108.0</v>
      </c>
      <c r="F400" s="1">
        <v>0.0</v>
      </c>
      <c r="G400" s="1">
        <v>5.36657696E8</v>
      </c>
      <c r="H400" s="1">
        <v>8.0</v>
      </c>
    </row>
    <row r="401">
      <c r="A401" s="1" t="s">
        <v>1625</v>
      </c>
      <c r="B401" s="1">
        <v>856991.0</v>
      </c>
      <c r="C401" s="1">
        <v>5.25555816E8</v>
      </c>
      <c r="D401" s="1">
        <v>6.5165842E7</v>
      </c>
      <c r="E401" s="1">
        <v>321249.0</v>
      </c>
      <c r="F401" s="1">
        <v>0.0</v>
      </c>
      <c r="G401" s="1">
        <v>5.3675636E8</v>
      </c>
      <c r="H401" s="1">
        <v>8.0</v>
      </c>
    </row>
    <row r="402">
      <c r="A402" s="1" t="s">
        <v>1626</v>
      </c>
      <c r="B402" s="1">
        <v>858445.0</v>
      </c>
      <c r="C402" s="1">
        <v>5.25555816E8</v>
      </c>
      <c r="D402" s="1">
        <v>6.4621557E7</v>
      </c>
      <c r="E402" s="1">
        <v>266072.0</v>
      </c>
      <c r="F402" s="1">
        <v>0.0</v>
      </c>
      <c r="G402" s="1">
        <v>5.3655728E8</v>
      </c>
      <c r="H402" s="1">
        <v>8.0</v>
      </c>
    </row>
    <row r="403">
      <c r="A403" s="1" t="s">
        <v>1627</v>
      </c>
      <c r="B403" s="1">
        <v>859856.0</v>
      </c>
      <c r="C403" s="1">
        <v>5.25555816E8</v>
      </c>
      <c r="D403" s="1">
        <v>5.7782725E7</v>
      </c>
      <c r="E403" s="1">
        <v>260815.0</v>
      </c>
      <c r="F403" s="1">
        <v>0.0</v>
      </c>
      <c r="G403" s="1">
        <v>5.36555232E8</v>
      </c>
      <c r="H403" s="1">
        <v>8.0</v>
      </c>
    </row>
    <row r="404">
      <c r="A404" s="1" t="s">
        <v>1628</v>
      </c>
      <c r="B404" s="1">
        <v>861265.0</v>
      </c>
      <c r="C404" s="1">
        <v>5.25555816E8</v>
      </c>
      <c r="D404" s="1">
        <v>4.4735137E7</v>
      </c>
      <c r="E404" s="1">
        <v>242789.0</v>
      </c>
      <c r="F404" s="1">
        <v>0.0</v>
      </c>
      <c r="G404" s="1">
        <v>5.36657528E8</v>
      </c>
      <c r="H404" s="1">
        <v>8.0</v>
      </c>
    </row>
    <row r="405">
      <c r="A405" s="1" t="s">
        <v>1629</v>
      </c>
      <c r="B405" s="1">
        <v>862887.0</v>
      </c>
      <c r="C405" s="1">
        <v>5.25555816E8</v>
      </c>
      <c r="D405" s="1">
        <v>6.3709587E7</v>
      </c>
      <c r="E405" s="1">
        <v>302704.0</v>
      </c>
      <c r="F405" s="1">
        <v>0.0</v>
      </c>
      <c r="G405" s="1">
        <v>5.36657696E8</v>
      </c>
      <c r="H405" s="1">
        <v>8.0</v>
      </c>
    </row>
    <row r="406">
      <c r="A406" s="1" t="s">
        <v>1630</v>
      </c>
      <c r="B406" s="1">
        <v>864490.0</v>
      </c>
      <c r="C406" s="1">
        <v>5.25555816E8</v>
      </c>
      <c r="D406" s="1">
        <v>6.1461899E7</v>
      </c>
      <c r="E406" s="1">
        <v>275969.0</v>
      </c>
      <c r="F406" s="1">
        <v>0.0</v>
      </c>
      <c r="G406" s="1">
        <v>5.36657696E8</v>
      </c>
      <c r="H406" s="1">
        <v>8.0</v>
      </c>
    </row>
    <row r="407">
      <c r="A407" s="1" t="s">
        <v>1631</v>
      </c>
      <c r="B407" s="1">
        <v>866189.0</v>
      </c>
      <c r="C407" s="1">
        <v>5.25555816E8</v>
      </c>
      <c r="D407" s="1">
        <v>6.1420105E7</v>
      </c>
      <c r="E407" s="1">
        <v>321053.0</v>
      </c>
      <c r="F407" s="1">
        <v>0.0</v>
      </c>
      <c r="G407" s="1">
        <v>5.3675636E8</v>
      </c>
      <c r="H407" s="1">
        <v>8.0</v>
      </c>
    </row>
    <row r="408">
      <c r="A408" s="1" t="s">
        <v>1632</v>
      </c>
      <c r="B408" s="1">
        <v>867665.0</v>
      </c>
      <c r="C408" s="1">
        <v>5.25555816E8</v>
      </c>
      <c r="D408" s="1">
        <v>6.3870154E7</v>
      </c>
      <c r="E408" s="1">
        <v>239415.0</v>
      </c>
      <c r="F408" s="1">
        <v>0.0</v>
      </c>
      <c r="G408" s="1">
        <v>5.3675636E8</v>
      </c>
      <c r="H408" s="1">
        <v>8.0</v>
      </c>
    </row>
    <row r="409">
      <c r="A409" s="1" t="s">
        <v>1633</v>
      </c>
      <c r="B409" s="1">
        <v>869018.0</v>
      </c>
      <c r="C409" s="1">
        <v>5.25555816E8</v>
      </c>
      <c r="D409" s="1">
        <v>6.6631331E7</v>
      </c>
      <c r="E409" s="1">
        <v>298491.0</v>
      </c>
      <c r="F409" s="1">
        <v>0.0</v>
      </c>
      <c r="G409" s="1">
        <v>5.3675636E8</v>
      </c>
      <c r="H409" s="1">
        <v>8.0</v>
      </c>
    </row>
    <row r="410">
      <c r="A410" s="1" t="s">
        <v>1634</v>
      </c>
      <c r="B410" s="1">
        <v>870309.0</v>
      </c>
      <c r="C410" s="1">
        <v>5.25555816E8</v>
      </c>
      <c r="D410" s="1">
        <v>6.9008941E7</v>
      </c>
      <c r="E410" s="1">
        <v>246773.0</v>
      </c>
      <c r="F410" s="1">
        <v>0.0</v>
      </c>
      <c r="G410" s="1">
        <v>5.36657696E8</v>
      </c>
      <c r="H410" s="1">
        <v>8.0</v>
      </c>
    </row>
    <row r="411">
      <c r="A411" s="1" t="s">
        <v>1635</v>
      </c>
      <c r="B411" s="1">
        <v>871863.0</v>
      </c>
      <c r="C411" s="1">
        <v>5.25555816E8</v>
      </c>
      <c r="D411" s="1">
        <v>6.0772897E7</v>
      </c>
      <c r="E411" s="1">
        <v>245033.0</v>
      </c>
      <c r="F411" s="1">
        <v>0.0</v>
      </c>
      <c r="G411" s="1">
        <v>5.36657696E8</v>
      </c>
      <c r="H411" s="1">
        <v>8.0</v>
      </c>
    </row>
    <row r="412">
      <c r="A412" s="1" t="s">
        <v>1636</v>
      </c>
      <c r="B412" s="1">
        <v>873185.0</v>
      </c>
      <c r="C412" s="1">
        <v>5.25555816E8</v>
      </c>
      <c r="D412" s="1">
        <v>7.231759E7</v>
      </c>
      <c r="E412" s="1">
        <v>280133.0</v>
      </c>
      <c r="F412" s="1">
        <v>0.0</v>
      </c>
      <c r="G412" s="1">
        <v>5.3675636E8</v>
      </c>
      <c r="H412" s="1">
        <v>8.0</v>
      </c>
    </row>
    <row r="413">
      <c r="A413" s="1" t="s">
        <v>1637</v>
      </c>
      <c r="B413" s="1">
        <v>874849.0</v>
      </c>
      <c r="C413" s="1">
        <v>5.25555816E8</v>
      </c>
      <c r="D413" s="1">
        <v>6.2155873E7</v>
      </c>
      <c r="E413" s="1">
        <v>307809.0</v>
      </c>
      <c r="F413" s="1">
        <v>0.0</v>
      </c>
      <c r="G413" s="1">
        <v>5.3675636E8</v>
      </c>
      <c r="H413" s="1">
        <v>8.0</v>
      </c>
    </row>
    <row r="414">
      <c r="A414" s="1" t="s">
        <v>1638</v>
      </c>
      <c r="B414" s="1">
        <v>876351.0</v>
      </c>
      <c r="C414" s="1">
        <v>5.25555816E8</v>
      </c>
      <c r="D414" s="1">
        <v>6.528979E7</v>
      </c>
      <c r="E414" s="1">
        <v>288965.0</v>
      </c>
      <c r="F414" s="1">
        <v>0.0</v>
      </c>
      <c r="G414" s="1">
        <v>5.36557416E8</v>
      </c>
      <c r="H414" s="1">
        <v>8.0</v>
      </c>
    </row>
    <row r="415">
      <c r="A415" s="1" t="s">
        <v>1639</v>
      </c>
      <c r="B415" s="1">
        <v>877343.0</v>
      </c>
      <c r="C415" s="1">
        <v>5.25555816E8</v>
      </c>
      <c r="D415" s="1">
        <v>5.0123241E7</v>
      </c>
      <c r="E415" s="1">
        <v>239023.0</v>
      </c>
      <c r="F415" s="1">
        <v>0.0</v>
      </c>
      <c r="G415" s="1">
        <v>5.36555232E8</v>
      </c>
      <c r="H415" s="1">
        <v>8.0</v>
      </c>
    </row>
    <row r="416">
      <c r="A416" s="1" t="s">
        <v>1640</v>
      </c>
      <c r="B416" s="1">
        <v>878317.0</v>
      </c>
      <c r="C416" s="1">
        <v>5.25555816E8</v>
      </c>
      <c r="D416" s="1">
        <v>7.3776804E7</v>
      </c>
      <c r="E416" s="1">
        <v>246415.0</v>
      </c>
      <c r="F416" s="1">
        <v>0.0</v>
      </c>
      <c r="G416" s="1">
        <v>5.36657696E8</v>
      </c>
      <c r="H416" s="1">
        <v>8.0</v>
      </c>
    </row>
    <row r="417">
      <c r="A417" s="1" t="s">
        <v>1641</v>
      </c>
      <c r="B417" s="1">
        <v>879685.0</v>
      </c>
      <c r="C417" s="1">
        <v>5.25555816E8</v>
      </c>
      <c r="D417" s="1">
        <v>6.5577085E7</v>
      </c>
      <c r="E417" s="1">
        <v>340132.0</v>
      </c>
      <c r="F417" s="1">
        <v>0.0</v>
      </c>
      <c r="G417" s="1">
        <v>5.36555232E8</v>
      </c>
      <c r="H417" s="1">
        <v>8.0</v>
      </c>
    </row>
    <row r="418">
      <c r="A418" s="1" t="s">
        <v>1642</v>
      </c>
      <c r="B418" s="1">
        <v>881414.0</v>
      </c>
      <c r="C418" s="1">
        <v>5.25555816E8</v>
      </c>
      <c r="D418" s="1">
        <v>5.3885489E7</v>
      </c>
      <c r="E418" s="1">
        <v>289161.0</v>
      </c>
      <c r="F418" s="1">
        <v>0.0</v>
      </c>
      <c r="G418" s="1">
        <v>5.36657696E8</v>
      </c>
      <c r="H418" s="1">
        <v>8.0</v>
      </c>
    </row>
    <row r="419">
      <c r="A419" s="1" t="s">
        <v>1643</v>
      </c>
      <c r="B419" s="1">
        <v>883151.0</v>
      </c>
      <c r="C419" s="1">
        <v>5.25555816E8</v>
      </c>
      <c r="D419" s="1">
        <v>6.190926E7</v>
      </c>
      <c r="E419" s="1">
        <v>340095.0</v>
      </c>
      <c r="F419" s="1">
        <v>0.0</v>
      </c>
      <c r="G419" s="1">
        <v>5.36657696E8</v>
      </c>
      <c r="H419" s="1">
        <v>8.0</v>
      </c>
    </row>
    <row r="420">
      <c r="A420" s="1" t="s">
        <v>1644</v>
      </c>
      <c r="B420" s="1">
        <v>884967.0</v>
      </c>
      <c r="C420" s="1">
        <v>5.25555816E8</v>
      </c>
      <c r="D420" s="1">
        <v>6.1462721E7</v>
      </c>
      <c r="E420" s="1">
        <v>373340.0</v>
      </c>
      <c r="F420" s="1">
        <v>0.0</v>
      </c>
      <c r="G420" s="1">
        <v>5.36555288E8</v>
      </c>
      <c r="H420" s="1">
        <v>8.0</v>
      </c>
    </row>
    <row r="421">
      <c r="A421" s="1" t="s">
        <v>1645</v>
      </c>
      <c r="B421" s="1">
        <v>886269.0</v>
      </c>
      <c r="C421" s="1">
        <v>5.25555816E8</v>
      </c>
      <c r="D421" s="1">
        <v>7.1515451E7</v>
      </c>
      <c r="E421" s="1">
        <v>287166.0</v>
      </c>
      <c r="F421" s="1">
        <v>0.0</v>
      </c>
      <c r="G421" s="1">
        <v>5.36657696E8</v>
      </c>
      <c r="H421" s="1">
        <v>8.0</v>
      </c>
    </row>
    <row r="422">
      <c r="A422" s="1" t="s">
        <v>1646</v>
      </c>
      <c r="B422" s="1">
        <v>887465.0</v>
      </c>
      <c r="C422" s="1">
        <v>5.25555816E8</v>
      </c>
      <c r="D422" s="1">
        <v>6.1460514E7</v>
      </c>
      <c r="E422" s="1">
        <v>265674.0</v>
      </c>
      <c r="F422" s="1">
        <v>0.0</v>
      </c>
      <c r="G422" s="1">
        <v>5.36657696E8</v>
      </c>
      <c r="H422" s="1">
        <v>8.0</v>
      </c>
    </row>
    <row r="423">
      <c r="A423" s="1" t="s">
        <v>1647</v>
      </c>
      <c r="B423" s="1">
        <v>888895.0</v>
      </c>
      <c r="C423" s="1">
        <v>5.25555816E8</v>
      </c>
      <c r="D423" s="1">
        <v>6.89371E7</v>
      </c>
      <c r="E423" s="1">
        <v>285408.0</v>
      </c>
      <c r="F423" s="1">
        <v>0.0</v>
      </c>
      <c r="G423" s="1">
        <v>5.36657696E8</v>
      </c>
      <c r="H423" s="1">
        <v>8.0</v>
      </c>
    </row>
    <row r="424">
      <c r="A424" s="1" t="s">
        <v>1648</v>
      </c>
      <c r="B424" s="1">
        <v>890051.0</v>
      </c>
      <c r="C424" s="1">
        <v>5.25555816E8</v>
      </c>
      <c r="D424" s="1">
        <v>7.1130715E7</v>
      </c>
      <c r="E424" s="1">
        <v>262206.0</v>
      </c>
      <c r="F424" s="1">
        <v>0.0</v>
      </c>
      <c r="G424" s="1">
        <v>5.3675636E8</v>
      </c>
      <c r="H424" s="1">
        <v>8.0</v>
      </c>
    </row>
    <row r="425">
      <c r="A425" s="1" t="s">
        <v>1649</v>
      </c>
      <c r="B425" s="1">
        <v>892033.0</v>
      </c>
      <c r="C425" s="1">
        <v>5.25555816E8</v>
      </c>
      <c r="D425" s="1">
        <v>5.0616556E7</v>
      </c>
      <c r="E425" s="1">
        <v>299249.0</v>
      </c>
      <c r="F425" s="1">
        <v>0.0</v>
      </c>
      <c r="G425" s="1">
        <v>5.36555288E8</v>
      </c>
      <c r="H425" s="1">
        <v>8.0</v>
      </c>
    </row>
    <row r="426">
      <c r="A426" s="1" t="s">
        <v>1650</v>
      </c>
      <c r="B426" s="1">
        <v>893625.0</v>
      </c>
      <c r="C426" s="1">
        <v>5.25555816E8</v>
      </c>
      <c r="D426" s="1">
        <v>5.0799988E7</v>
      </c>
      <c r="E426" s="1">
        <v>261600.0</v>
      </c>
      <c r="F426" s="1">
        <v>0.0</v>
      </c>
      <c r="G426" s="1">
        <v>5.36750128E8</v>
      </c>
      <c r="H426" s="1">
        <v>8.0</v>
      </c>
    </row>
    <row r="427">
      <c r="A427" s="1" t="s">
        <v>1651</v>
      </c>
      <c r="B427" s="1">
        <v>894771.0</v>
      </c>
      <c r="C427" s="1">
        <v>5.25555816E8</v>
      </c>
      <c r="D427" s="1">
        <v>7.1170197E7</v>
      </c>
      <c r="E427" s="1">
        <v>377259.0</v>
      </c>
      <c r="F427" s="1">
        <v>0.0</v>
      </c>
      <c r="G427" s="1">
        <v>5.36555232E8</v>
      </c>
      <c r="H427" s="1">
        <v>8.0</v>
      </c>
    </row>
    <row r="428">
      <c r="A428" s="1" t="s">
        <v>1652</v>
      </c>
      <c r="B428" s="1">
        <v>895974.0</v>
      </c>
      <c r="C428" s="1">
        <v>5.25555816E8</v>
      </c>
      <c r="D428" s="1">
        <v>7.2500023E7</v>
      </c>
      <c r="E428" s="1">
        <v>294884.0</v>
      </c>
      <c r="F428" s="1">
        <v>0.0</v>
      </c>
      <c r="G428" s="1">
        <v>5.36657696E8</v>
      </c>
      <c r="H428" s="1">
        <v>8.0</v>
      </c>
    </row>
    <row r="429">
      <c r="A429" s="1" t="s">
        <v>1653</v>
      </c>
      <c r="B429" s="1">
        <v>897017.0</v>
      </c>
      <c r="C429" s="1">
        <v>5.25555816E8</v>
      </c>
      <c r="D429" s="1">
        <v>6.8615441E7</v>
      </c>
      <c r="E429" s="1">
        <v>227218.0</v>
      </c>
      <c r="F429" s="1">
        <v>0.0</v>
      </c>
      <c r="G429" s="1">
        <v>5.36657696E8</v>
      </c>
      <c r="H429" s="1">
        <v>8.0</v>
      </c>
    </row>
    <row r="430">
      <c r="A430" s="1" t="s">
        <v>1654</v>
      </c>
      <c r="B430" s="1">
        <v>898453.0</v>
      </c>
      <c r="C430" s="1">
        <v>5.25555816E8</v>
      </c>
      <c r="D430" s="1">
        <v>6.0025333E7</v>
      </c>
      <c r="E430" s="1">
        <v>304210.0</v>
      </c>
      <c r="F430" s="1">
        <v>0.0</v>
      </c>
      <c r="G430" s="1">
        <v>5.36555232E8</v>
      </c>
      <c r="H430" s="1">
        <v>8.0</v>
      </c>
    </row>
    <row r="431">
      <c r="A431" s="1" t="s">
        <v>1655</v>
      </c>
      <c r="B431" s="1">
        <v>899647.0</v>
      </c>
      <c r="C431" s="1">
        <v>5.25555816E8</v>
      </c>
      <c r="D431" s="1">
        <v>6.0035537E7</v>
      </c>
      <c r="E431" s="1">
        <v>260981.0</v>
      </c>
      <c r="F431" s="1">
        <v>0.0</v>
      </c>
      <c r="G431" s="1">
        <v>5.3675636E8</v>
      </c>
      <c r="H431" s="1">
        <v>8.0</v>
      </c>
    </row>
    <row r="432">
      <c r="A432" s="1" t="s">
        <v>1656</v>
      </c>
      <c r="B432" s="1">
        <v>901128.0</v>
      </c>
      <c r="C432" s="1">
        <v>5.25555816E8</v>
      </c>
      <c r="D432" s="1">
        <v>6.2600825E7</v>
      </c>
      <c r="E432" s="1">
        <v>321230.0</v>
      </c>
      <c r="F432" s="1">
        <v>0.0</v>
      </c>
      <c r="G432" s="1">
        <v>5.36657696E8</v>
      </c>
      <c r="H432" s="1">
        <v>8.0</v>
      </c>
    </row>
    <row r="433">
      <c r="A433" s="1" t="s">
        <v>1657</v>
      </c>
      <c r="B433" s="1">
        <v>902559.0</v>
      </c>
      <c r="C433" s="1">
        <v>5.25555816E8</v>
      </c>
      <c r="D433" s="1">
        <v>6.1559463E7</v>
      </c>
      <c r="E433" s="1">
        <v>326666.0</v>
      </c>
      <c r="F433" s="1">
        <v>0.0</v>
      </c>
      <c r="G433" s="1">
        <v>5.3665384E8</v>
      </c>
      <c r="H433" s="1">
        <v>8.0</v>
      </c>
    </row>
    <row r="434">
      <c r="A434" s="1" t="s">
        <v>1658</v>
      </c>
      <c r="B434" s="1">
        <v>904143.0</v>
      </c>
      <c r="C434" s="1">
        <v>5.25555816E8</v>
      </c>
      <c r="D434" s="1">
        <v>6.3946783E7</v>
      </c>
      <c r="E434" s="1">
        <v>347342.0</v>
      </c>
      <c r="F434" s="1">
        <v>0.0</v>
      </c>
      <c r="G434" s="1">
        <v>5.3675636E8</v>
      </c>
      <c r="H434" s="1">
        <v>8.0</v>
      </c>
    </row>
    <row r="435">
      <c r="A435" s="1" t="s">
        <v>1659</v>
      </c>
      <c r="B435" s="1">
        <v>905691.0</v>
      </c>
      <c r="C435" s="1">
        <v>5.25555816E8</v>
      </c>
      <c r="D435" s="1">
        <v>5.971844E7</v>
      </c>
      <c r="E435" s="1">
        <v>388820.0</v>
      </c>
      <c r="F435" s="1">
        <v>0.0</v>
      </c>
      <c r="G435" s="1">
        <v>5.3675636E8</v>
      </c>
      <c r="H435" s="1">
        <v>8.0</v>
      </c>
    </row>
    <row r="436">
      <c r="A436" s="1" t="s">
        <v>1660</v>
      </c>
      <c r="B436" s="1">
        <v>906767.0</v>
      </c>
      <c r="C436" s="1">
        <v>5.25555816E8</v>
      </c>
      <c r="D436" s="1">
        <v>6.0749133E7</v>
      </c>
      <c r="E436" s="1">
        <v>237304.0</v>
      </c>
      <c r="F436" s="1">
        <v>0.0</v>
      </c>
      <c r="G436" s="1">
        <v>5.36555232E8</v>
      </c>
      <c r="H436" s="1">
        <v>8.0</v>
      </c>
    </row>
    <row r="437">
      <c r="A437" s="1" t="s">
        <v>1661</v>
      </c>
      <c r="B437" s="1">
        <v>907931.0</v>
      </c>
      <c r="C437" s="1">
        <v>5.25555816E8</v>
      </c>
      <c r="D437" s="1">
        <v>5.8773547E7</v>
      </c>
      <c r="E437" s="1">
        <v>236165.0</v>
      </c>
      <c r="F437" s="1">
        <v>0.0</v>
      </c>
      <c r="G437" s="1">
        <v>5.3666024E8</v>
      </c>
      <c r="H437" s="1">
        <v>8.0</v>
      </c>
    </row>
    <row r="438">
      <c r="A438" s="1" t="s">
        <v>1662</v>
      </c>
      <c r="B438" s="1">
        <v>909267.0</v>
      </c>
      <c r="C438" s="1">
        <v>5.25555816E8</v>
      </c>
      <c r="D438" s="1">
        <v>7.0077124E7</v>
      </c>
      <c r="E438" s="1">
        <v>330780.0</v>
      </c>
      <c r="F438" s="1">
        <v>0.0</v>
      </c>
      <c r="G438" s="1">
        <v>5.3675636E8</v>
      </c>
      <c r="H438" s="1">
        <v>8.0</v>
      </c>
    </row>
    <row r="439">
      <c r="A439" s="1" t="s">
        <v>1663</v>
      </c>
      <c r="B439" s="1">
        <v>910549.0</v>
      </c>
      <c r="C439" s="1">
        <v>5.25555816E8</v>
      </c>
      <c r="D439" s="1">
        <v>6.1201435E7</v>
      </c>
      <c r="E439" s="1">
        <v>315975.0</v>
      </c>
      <c r="F439" s="1">
        <v>0.0</v>
      </c>
      <c r="G439" s="1">
        <v>5.36555232E8</v>
      </c>
      <c r="H439" s="1">
        <v>8.0</v>
      </c>
    </row>
    <row r="440">
      <c r="A440" s="1" t="s">
        <v>1664</v>
      </c>
      <c r="B440" s="1">
        <v>911561.0</v>
      </c>
      <c r="C440" s="1">
        <v>5.25555816E8</v>
      </c>
      <c r="D440" s="1">
        <v>4.4069763E7</v>
      </c>
      <c r="E440" s="1">
        <v>250990.0</v>
      </c>
      <c r="F440" s="1">
        <v>0.0</v>
      </c>
      <c r="G440" s="1">
        <v>5.36657696E8</v>
      </c>
      <c r="H440" s="1">
        <v>8.0</v>
      </c>
    </row>
    <row r="441">
      <c r="A441" s="1" t="s">
        <v>1665</v>
      </c>
      <c r="B441" s="1">
        <v>912948.0</v>
      </c>
      <c r="C441" s="1">
        <v>5.25555816E8</v>
      </c>
      <c r="D441" s="1">
        <v>6.9747758E7</v>
      </c>
      <c r="E441" s="1">
        <v>303043.0</v>
      </c>
      <c r="F441" s="1">
        <v>0.0</v>
      </c>
      <c r="G441" s="1">
        <v>5.36657696E8</v>
      </c>
      <c r="H441" s="1">
        <v>8.0</v>
      </c>
    </row>
    <row r="442">
      <c r="A442" s="1" t="s">
        <v>1666</v>
      </c>
      <c r="B442" s="1">
        <v>914373.0</v>
      </c>
      <c r="C442" s="1">
        <v>5.25555816E8</v>
      </c>
      <c r="D442" s="1">
        <v>8.4992966E7</v>
      </c>
      <c r="E442" s="1">
        <v>362578.0</v>
      </c>
      <c r="F442" s="1">
        <v>0.0</v>
      </c>
      <c r="G442" s="1">
        <v>5.36555232E8</v>
      </c>
      <c r="H442" s="1">
        <v>8.0</v>
      </c>
    </row>
    <row r="443">
      <c r="A443" s="1" t="s">
        <v>1667</v>
      </c>
      <c r="B443" s="1">
        <v>915451.0</v>
      </c>
      <c r="C443" s="1">
        <v>5.25555816E8</v>
      </c>
      <c r="D443" s="1">
        <v>9.5645543E7</v>
      </c>
      <c r="E443" s="1">
        <v>270360.0</v>
      </c>
      <c r="F443" s="1">
        <v>0.0</v>
      </c>
      <c r="G443" s="1">
        <v>5.36555288E8</v>
      </c>
      <c r="H443" s="1">
        <v>8.0</v>
      </c>
    </row>
    <row r="444">
      <c r="A444" s="1" t="s">
        <v>1668</v>
      </c>
      <c r="B444" s="1">
        <v>916798.0</v>
      </c>
      <c r="C444" s="1">
        <v>5.25555816E8</v>
      </c>
      <c r="D444" s="1">
        <v>8.9281873E7</v>
      </c>
      <c r="E444" s="1">
        <v>358564.0</v>
      </c>
      <c r="F444" s="1">
        <v>0.0</v>
      </c>
      <c r="G444" s="1">
        <v>5.36657696E8</v>
      </c>
      <c r="H444" s="1">
        <v>8.0</v>
      </c>
    </row>
    <row r="445">
      <c r="A445" s="1" t="s">
        <v>1669</v>
      </c>
      <c r="B445" s="1">
        <v>918120.0</v>
      </c>
      <c r="C445" s="1">
        <v>5.25555816E8</v>
      </c>
      <c r="D445" s="1">
        <v>9.2353616E7</v>
      </c>
      <c r="E445" s="1">
        <v>318711.0</v>
      </c>
      <c r="F445" s="1">
        <v>0.0</v>
      </c>
      <c r="G445" s="1">
        <v>5.3675636E8</v>
      </c>
      <c r="H445" s="1">
        <v>8.0</v>
      </c>
    </row>
    <row r="446">
      <c r="A446" s="1" t="s">
        <v>1670</v>
      </c>
      <c r="B446" s="1">
        <v>919627.0</v>
      </c>
      <c r="C446" s="1">
        <v>5.25555816E8</v>
      </c>
      <c r="D446" s="1">
        <v>8.4349835E7</v>
      </c>
      <c r="E446" s="1">
        <v>335708.0</v>
      </c>
      <c r="F446" s="1">
        <v>0.0</v>
      </c>
      <c r="G446" s="1">
        <v>5.36555232E8</v>
      </c>
      <c r="H446" s="1">
        <v>8.0</v>
      </c>
    </row>
    <row r="447">
      <c r="A447" s="1" t="s">
        <v>1671</v>
      </c>
      <c r="B447" s="1">
        <v>921099.0</v>
      </c>
      <c r="C447" s="1">
        <v>5.25555816E8</v>
      </c>
      <c r="D447" s="1">
        <v>8.7541663E7</v>
      </c>
      <c r="E447" s="1">
        <v>325755.0</v>
      </c>
      <c r="F447" s="1">
        <v>0.0</v>
      </c>
      <c r="G447" s="1">
        <v>5.36557528E8</v>
      </c>
      <c r="H447" s="1">
        <v>8.0</v>
      </c>
    </row>
    <row r="448">
      <c r="A448" s="1" t="s">
        <v>1672</v>
      </c>
      <c r="B448" s="1">
        <v>922363.0</v>
      </c>
      <c r="C448" s="1">
        <v>5.25555816E8</v>
      </c>
      <c r="D448" s="1">
        <v>9.3071473E7</v>
      </c>
      <c r="E448" s="1">
        <v>233037.0</v>
      </c>
      <c r="F448" s="1">
        <v>0.0</v>
      </c>
      <c r="G448" s="1">
        <v>5.36657696E8</v>
      </c>
      <c r="H448" s="1">
        <v>8.0</v>
      </c>
    </row>
    <row r="449">
      <c r="A449" s="1" t="s">
        <v>1673</v>
      </c>
      <c r="B449" s="1">
        <v>923711.0</v>
      </c>
      <c r="C449" s="1">
        <v>5.25555816E8</v>
      </c>
      <c r="D449" s="1">
        <v>9.036383E7</v>
      </c>
      <c r="E449" s="1">
        <v>298250.0</v>
      </c>
      <c r="F449" s="1">
        <v>0.0</v>
      </c>
      <c r="G449" s="1">
        <v>5.3675636E8</v>
      </c>
      <c r="H449" s="1">
        <v>8.0</v>
      </c>
    </row>
    <row r="450">
      <c r="A450" s="1" t="s">
        <v>1674</v>
      </c>
      <c r="B450" s="1">
        <v>925088.0</v>
      </c>
      <c r="C450" s="1">
        <v>5.25555816E8</v>
      </c>
      <c r="D450" s="1">
        <v>8.5295751E7</v>
      </c>
      <c r="E450" s="1">
        <v>298832.0</v>
      </c>
      <c r="F450" s="1">
        <v>0.0</v>
      </c>
      <c r="G450" s="1">
        <v>5.3675636E8</v>
      </c>
      <c r="H450" s="1">
        <v>8.0</v>
      </c>
    </row>
    <row r="451">
      <c r="A451" s="1" t="s">
        <v>1675</v>
      </c>
      <c r="B451" s="1">
        <v>926310.0</v>
      </c>
      <c r="C451" s="1">
        <v>5.25555816E8</v>
      </c>
      <c r="D451" s="1">
        <v>9.4703389E7</v>
      </c>
      <c r="E451" s="1">
        <v>308136.0</v>
      </c>
      <c r="F451" s="1">
        <v>0.0</v>
      </c>
      <c r="G451" s="1">
        <v>5.36555232E8</v>
      </c>
      <c r="H451" s="1">
        <v>8.0</v>
      </c>
    </row>
    <row r="452">
      <c r="A452" s="1" t="s">
        <v>1676</v>
      </c>
      <c r="B452" s="1">
        <v>927926.0</v>
      </c>
      <c r="C452" s="1">
        <v>5.25555816E8</v>
      </c>
      <c r="D452" s="1">
        <v>8.5404946E7</v>
      </c>
      <c r="E452" s="1">
        <v>304448.0</v>
      </c>
      <c r="F452" s="1">
        <v>0.0</v>
      </c>
      <c r="G452" s="1">
        <v>5.36657696E8</v>
      </c>
      <c r="H452" s="1">
        <v>8.0</v>
      </c>
    </row>
    <row r="453">
      <c r="A453" s="1" t="s">
        <v>1677</v>
      </c>
      <c r="B453" s="1">
        <v>929155.0</v>
      </c>
      <c r="C453" s="1">
        <v>5.25555816E8</v>
      </c>
      <c r="D453" s="1">
        <v>7.3050904E7</v>
      </c>
      <c r="E453" s="1">
        <v>208416.0</v>
      </c>
      <c r="F453" s="1">
        <v>0.0</v>
      </c>
      <c r="G453" s="1">
        <v>5.3675636E8</v>
      </c>
      <c r="H453" s="1">
        <v>8.0</v>
      </c>
    </row>
    <row r="454">
      <c r="A454" s="1" t="s">
        <v>1678</v>
      </c>
      <c r="B454" s="1">
        <v>930640.0</v>
      </c>
      <c r="C454" s="1">
        <v>5.25555816E8</v>
      </c>
      <c r="D454" s="1">
        <v>8.6436296E7</v>
      </c>
      <c r="E454" s="1">
        <v>253509.0</v>
      </c>
      <c r="F454" s="1">
        <v>0.0</v>
      </c>
      <c r="G454" s="1">
        <v>5.36557328E8</v>
      </c>
      <c r="H454" s="1">
        <v>8.0</v>
      </c>
    </row>
    <row r="455">
      <c r="A455" s="1" t="s">
        <v>1679</v>
      </c>
      <c r="B455" s="1">
        <v>932020.0</v>
      </c>
      <c r="C455" s="1">
        <v>5.25555816E8</v>
      </c>
      <c r="D455" s="1">
        <v>8.3530792E7</v>
      </c>
      <c r="E455" s="1">
        <v>280647.0</v>
      </c>
      <c r="F455" s="1">
        <v>0.0</v>
      </c>
      <c r="G455" s="1">
        <v>5.36555232E8</v>
      </c>
      <c r="H455" s="1">
        <v>8.0</v>
      </c>
    </row>
    <row r="456">
      <c r="A456" s="1" t="s">
        <v>1680</v>
      </c>
      <c r="B456" s="1">
        <v>933202.0</v>
      </c>
      <c r="C456" s="1">
        <v>5.25555816E8</v>
      </c>
      <c r="D456" s="1">
        <v>8.7269189E7</v>
      </c>
      <c r="E456" s="1">
        <v>289440.0</v>
      </c>
      <c r="F456" s="1">
        <v>0.0</v>
      </c>
      <c r="G456" s="1">
        <v>5.36555288E8</v>
      </c>
      <c r="H456" s="1">
        <v>8.0</v>
      </c>
    </row>
    <row r="457">
      <c r="A457" s="1" t="s">
        <v>1681</v>
      </c>
      <c r="B457" s="1">
        <v>934325.0</v>
      </c>
      <c r="C457" s="1">
        <v>5.25555816E8</v>
      </c>
      <c r="D457" s="1">
        <v>8.9545436E7</v>
      </c>
      <c r="E457" s="1">
        <v>268211.0</v>
      </c>
      <c r="F457" s="1">
        <v>0.0</v>
      </c>
      <c r="G457" s="1">
        <v>5.36555232E8</v>
      </c>
      <c r="H457" s="1">
        <v>8.0</v>
      </c>
    </row>
    <row r="458">
      <c r="A458" s="1" t="s">
        <v>1682</v>
      </c>
      <c r="B458" s="1">
        <v>935382.0</v>
      </c>
      <c r="C458" s="1">
        <v>5.25555816E8</v>
      </c>
      <c r="D458" s="1">
        <v>6.1909835E7</v>
      </c>
      <c r="E458" s="1">
        <v>234073.0</v>
      </c>
      <c r="F458" s="1">
        <v>0.0</v>
      </c>
      <c r="G458" s="1">
        <v>5.36574128E8</v>
      </c>
      <c r="H458" s="1">
        <v>8.0</v>
      </c>
    </row>
    <row r="459">
      <c r="A459" s="1" t="s">
        <v>1683</v>
      </c>
      <c r="B459" s="1">
        <v>936575.0</v>
      </c>
      <c r="C459" s="1">
        <v>5.25555816E8</v>
      </c>
      <c r="D459" s="1">
        <v>9.1220697E7</v>
      </c>
      <c r="E459" s="1">
        <v>281940.0</v>
      </c>
      <c r="F459" s="1">
        <v>0.0</v>
      </c>
      <c r="G459" s="1">
        <v>5.36657696E8</v>
      </c>
      <c r="H459" s="1">
        <v>8.0</v>
      </c>
    </row>
    <row r="460">
      <c r="A460" s="1" t="s">
        <v>1684</v>
      </c>
      <c r="B460" s="1">
        <v>937791.0</v>
      </c>
      <c r="C460" s="1">
        <v>5.25555816E8</v>
      </c>
      <c r="D460" s="1">
        <v>9.391189E7</v>
      </c>
      <c r="E460" s="1">
        <v>343190.0</v>
      </c>
      <c r="F460" s="1">
        <v>0.0</v>
      </c>
      <c r="G460" s="1">
        <v>5.36657696E8</v>
      </c>
      <c r="H460" s="1">
        <v>8.0</v>
      </c>
    </row>
    <row r="461">
      <c r="A461" s="1" t="s">
        <v>1685</v>
      </c>
      <c r="B461" s="1">
        <v>938631.0</v>
      </c>
      <c r="C461" s="1">
        <v>5.25555816E8</v>
      </c>
      <c r="D461" s="1">
        <v>9.8837841E7</v>
      </c>
      <c r="E461" s="1">
        <v>242157.0</v>
      </c>
      <c r="F461" s="1">
        <v>0.0</v>
      </c>
      <c r="G461" s="1">
        <v>5.3675636E8</v>
      </c>
      <c r="H461" s="1">
        <v>8.0</v>
      </c>
    </row>
    <row r="462">
      <c r="A462" s="1" t="s">
        <v>1686</v>
      </c>
      <c r="B462" s="1">
        <v>939884.0</v>
      </c>
      <c r="C462" s="1">
        <v>5.25555816E8</v>
      </c>
      <c r="D462" s="1">
        <v>9.1469725E7</v>
      </c>
      <c r="E462" s="1">
        <v>306346.0</v>
      </c>
      <c r="F462" s="1">
        <v>0.0</v>
      </c>
      <c r="G462" s="1">
        <v>5.3675636E8</v>
      </c>
      <c r="H462" s="1">
        <v>8.0</v>
      </c>
    </row>
    <row r="463">
      <c r="A463" s="1" t="s">
        <v>1687</v>
      </c>
      <c r="B463" s="1">
        <v>941024.0</v>
      </c>
      <c r="C463" s="1">
        <v>5.25555816E8</v>
      </c>
      <c r="D463" s="1">
        <v>8.9897005E7</v>
      </c>
      <c r="E463" s="1">
        <v>215656.0</v>
      </c>
      <c r="F463" s="1">
        <v>0.0</v>
      </c>
      <c r="G463" s="1">
        <v>5.3675636E8</v>
      </c>
      <c r="H463" s="1">
        <v>8.0</v>
      </c>
    </row>
    <row r="464">
      <c r="A464" s="1" t="s">
        <v>1688</v>
      </c>
      <c r="B464" s="1">
        <v>942444.0</v>
      </c>
      <c r="C464" s="1">
        <v>5.25555816E8</v>
      </c>
      <c r="D464" s="1">
        <v>9.1124665E7</v>
      </c>
      <c r="E464" s="1">
        <v>291892.0</v>
      </c>
      <c r="F464" s="1">
        <v>0.0</v>
      </c>
      <c r="G464" s="1">
        <v>5.36555232E8</v>
      </c>
      <c r="H464" s="1">
        <v>8.0</v>
      </c>
    </row>
    <row r="465">
      <c r="A465" s="1" t="s">
        <v>1689</v>
      </c>
      <c r="B465" s="1">
        <v>943598.0</v>
      </c>
      <c r="C465" s="1">
        <v>5.25555816E8</v>
      </c>
      <c r="D465" s="1">
        <v>9.7389353E7</v>
      </c>
      <c r="E465" s="1">
        <v>284496.0</v>
      </c>
      <c r="F465" s="1">
        <v>0.0</v>
      </c>
      <c r="G465" s="1">
        <v>5.3675636E8</v>
      </c>
      <c r="H465" s="1">
        <v>8.0</v>
      </c>
    </row>
    <row r="466">
      <c r="A466" s="1" t="s">
        <v>1690</v>
      </c>
      <c r="B466" s="1">
        <v>944737.0</v>
      </c>
      <c r="C466" s="1">
        <v>5.25555816E8</v>
      </c>
      <c r="D466" s="1">
        <v>9.7958843E7</v>
      </c>
      <c r="E466" s="1">
        <v>245287.0</v>
      </c>
      <c r="F466" s="1">
        <v>0.0</v>
      </c>
      <c r="G466" s="1">
        <v>5.36555288E8</v>
      </c>
      <c r="H466" s="1">
        <v>8.0</v>
      </c>
    </row>
    <row r="467">
      <c r="A467" s="1" t="s">
        <v>1691</v>
      </c>
      <c r="B467" s="1">
        <v>945782.0</v>
      </c>
      <c r="C467" s="1">
        <v>5.25555816E8</v>
      </c>
      <c r="D467" s="1">
        <v>9.7712856E7</v>
      </c>
      <c r="E467" s="1">
        <v>313213.0</v>
      </c>
      <c r="F467" s="1">
        <v>0.0</v>
      </c>
      <c r="G467" s="1">
        <v>5.3675636E8</v>
      </c>
      <c r="H467" s="1">
        <v>8.0</v>
      </c>
    </row>
    <row r="468">
      <c r="A468" s="1" t="s">
        <v>1692</v>
      </c>
      <c r="B468" s="1">
        <v>946904.0</v>
      </c>
      <c r="C468" s="1">
        <v>5.25555816E8</v>
      </c>
      <c r="D468" s="1">
        <v>1.02144467E8</v>
      </c>
      <c r="E468" s="1">
        <v>212010.0</v>
      </c>
      <c r="F468" s="1">
        <v>0.0</v>
      </c>
      <c r="G468" s="1">
        <v>5.36657696E8</v>
      </c>
      <c r="H468" s="1">
        <v>8.0</v>
      </c>
    </row>
    <row r="469">
      <c r="A469" s="1" t="s">
        <v>1693</v>
      </c>
      <c r="B469" s="1">
        <v>948342.0</v>
      </c>
      <c r="C469" s="1">
        <v>5.25555816E8</v>
      </c>
      <c r="D469" s="1">
        <v>9.160307E7</v>
      </c>
      <c r="E469" s="1">
        <v>316240.0</v>
      </c>
      <c r="F469" s="1">
        <v>0.0</v>
      </c>
      <c r="G469" s="1">
        <v>5.36657696E8</v>
      </c>
      <c r="H469" s="1">
        <v>8.0</v>
      </c>
    </row>
    <row r="470">
      <c r="A470" s="1" t="s">
        <v>1694</v>
      </c>
      <c r="B470" s="1">
        <v>949603.0</v>
      </c>
      <c r="C470" s="1">
        <v>5.25555816E8</v>
      </c>
      <c r="D470" s="1">
        <v>7.9047973E7</v>
      </c>
      <c r="E470" s="1">
        <v>307468.0</v>
      </c>
      <c r="F470" s="1">
        <v>0.0</v>
      </c>
      <c r="G470" s="1">
        <v>5.36657696E8</v>
      </c>
      <c r="H470" s="1">
        <v>8.0</v>
      </c>
    </row>
    <row r="471">
      <c r="A471" s="1" t="s">
        <v>1695</v>
      </c>
      <c r="B471" s="1">
        <v>950672.0</v>
      </c>
      <c r="C471" s="1">
        <v>5.25555816E8</v>
      </c>
      <c r="D471" s="1">
        <v>9.8761582E7</v>
      </c>
      <c r="E471" s="1">
        <v>269260.0</v>
      </c>
      <c r="F471" s="1">
        <v>0.0</v>
      </c>
      <c r="G471" s="1">
        <v>5.3675636E8</v>
      </c>
      <c r="H471" s="1">
        <v>8.0</v>
      </c>
    </row>
    <row r="472">
      <c r="A472" s="1" t="s">
        <v>1696</v>
      </c>
      <c r="B472" s="1">
        <v>951928.0</v>
      </c>
      <c r="C472" s="1">
        <v>5.25555816E8</v>
      </c>
      <c r="D472" s="1">
        <v>9.3765006E7</v>
      </c>
      <c r="E472" s="1">
        <v>364287.0</v>
      </c>
      <c r="F472" s="1">
        <v>0.0</v>
      </c>
      <c r="G472" s="1">
        <v>5.3675636E8</v>
      </c>
      <c r="H472" s="1">
        <v>8.0</v>
      </c>
    </row>
    <row r="473">
      <c r="A473" s="1" t="s">
        <v>1697</v>
      </c>
      <c r="B473" s="1">
        <v>953026.0</v>
      </c>
      <c r="C473" s="1">
        <v>5.25555816E8</v>
      </c>
      <c r="D473" s="1">
        <v>9.1955293E7</v>
      </c>
      <c r="E473" s="1">
        <v>380553.0</v>
      </c>
      <c r="F473" s="1">
        <v>0.0</v>
      </c>
      <c r="G473" s="1">
        <v>5.3675636E8</v>
      </c>
      <c r="H473" s="1">
        <v>8.0</v>
      </c>
    </row>
    <row r="474">
      <c r="A474" s="1" t="s">
        <v>1698</v>
      </c>
      <c r="B474" s="1">
        <v>954266.0</v>
      </c>
      <c r="C474" s="1">
        <v>5.25555816E8</v>
      </c>
      <c r="D474" s="1">
        <v>8.2011398E7</v>
      </c>
      <c r="E474" s="1">
        <v>286494.0</v>
      </c>
      <c r="F474" s="1">
        <v>0.0</v>
      </c>
      <c r="G474" s="1">
        <v>5.36657696E8</v>
      </c>
      <c r="H474" s="1">
        <v>8.0</v>
      </c>
    </row>
    <row r="475">
      <c r="A475" s="1" t="s">
        <v>1699</v>
      </c>
      <c r="B475" s="1">
        <v>955557.0</v>
      </c>
      <c r="C475" s="1">
        <v>5.25555816E8</v>
      </c>
      <c r="D475" s="1">
        <v>9.8301713E7</v>
      </c>
      <c r="E475" s="1">
        <v>352936.0</v>
      </c>
      <c r="F475" s="1">
        <v>0.0</v>
      </c>
      <c r="G475" s="1">
        <v>5.36725208E8</v>
      </c>
      <c r="H475" s="1">
        <v>8.0</v>
      </c>
    </row>
    <row r="476">
      <c r="A476" s="1" t="s">
        <v>1700</v>
      </c>
      <c r="B476" s="1">
        <v>956705.0</v>
      </c>
      <c r="C476" s="1">
        <v>5.25555816E8</v>
      </c>
      <c r="D476" s="1">
        <v>6.5789754E7</v>
      </c>
      <c r="E476" s="1">
        <v>196299.0</v>
      </c>
      <c r="F476" s="1">
        <v>0.0</v>
      </c>
      <c r="G476" s="1">
        <v>5.36555232E8</v>
      </c>
      <c r="H476" s="1">
        <v>8.0</v>
      </c>
    </row>
    <row r="477">
      <c r="A477" s="1" t="s">
        <v>1701</v>
      </c>
      <c r="B477" s="1">
        <v>957931.0</v>
      </c>
      <c r="C477" s="1">
        <v>5.25555816E8</v>
      </c>
      <c r="D477" s="1">
        <v>9.5841191E7</v>
      </c>
      <c r="E477" s="1">
        <v>299979.0</v>
      </c>
      <c r="F477" s="1">
        <v>0.0</v>
      </c>
      <c r="G477" s="1">
        <v>5.36657696E8</v>
      </c>
      <c r="H477" s="1">
        <v>8.0</v>
      </c>
    </row>
    <row r="478">
      <c r="A478" s="1" t="s">
        <v>1702</v>
      </c>
      <c r="B478" s="1">
        <v>959153.0</v>
      </c>
      <c r="C478" s="1">
        <v>5.25555816E8</v>
      </c>
      <c r="D478" s="1">
        <v>8.6147355E7</v>
      </c>
      <c r="E478" s="1">
        <v>277437.0</v>
      </c>
      <c r="F478" s="1">
        <v>0.0</v>
      </c>
      <c r="G478" s="1">
        <v>5.36564832E8</v>
      </c>
      <c r="H478" s="1">
        <v>8.0</v>
      </c>
    </row>
    <row r="479">
      <c r="A479" s="1" t="s">
        <v>1703</v>
      </c>
      <c r="B479" s="1">
        <v>960285.0</v>
      </c>
      <c r="C479" s="1">
        <v>5.25555816E8</v>
      </c>
      <c r="D479" s="1">
        <v>9.7382432E7</v>
      </c>
      <c r="E479" s="1">
        <v>314039.0</v>
      </c>
      <c r="F479" s="1">
        <v>0.0</v>
      </c>
      <c r="G479" s="1">
        <v>5.36657696E8</v>
      </c>
      <c r="H479" s="1">
        <v>8.0</v>
      </c>
    </row>
    <row r="480">
      <c r="A480" s="1" t="s">
        <v>1704</v>
      </c>
      <c r="B480" s="1">
        <v>961685.0</v>
      </c>
      <c r="C480" s="1">
        <v>5.25555816E8</v>
      </c>
      <c r="D480" s="1">
        <v>8.3902659E7</v>
      </c>
      <c r="E480" s="1">
        <v>318987.0</v>
      </c>
      <c r="F480" s="1">
        <v>0.0</v>
      </c>
      <c r="G480" s="1">
        <v>5.36555288E8</v>
      </c>
      <c r="H480" s="1">
        <v>8.0</v>
      </c>
    </row>
    <row r="481">
      <c r="A481" s="1" t="s">
        <v>1705</v>
      </c>
      <c r="B481" s="1">
        <v>962804.0</v>
      </c>
      <c r="C481" s="1">
        <v>5.25555816E8</v>
      </c>
      <c r="D481" s="1">
        <v>8.6862564E7</v>
      </c>
      <c r="E481" s="1">
        <v>272481.0</v>
      </c>
      <c r="F481" s="1">
        <v>0.0</v>
      </c>
      <c r="G481" s="1">
        <v>5.36555232E8</v>
      </c>
      <c r="H481" s="1">
        <v>8.0</v>
      </c>
    </row>
    <row r="482">
      <c r="A482" s="1" t="s">
        <v>1706</v>
      </c>
      <c r="B482" s="1">
        <v>964068.0</v>
      </c>
      <c r="C482" s="1">
        <v>5.25555816E8</v>
      </c>
      <c r="D482" s="1">
        <v>8.7069395E7</v>
      </c>
      <c r="E482" s="1">
        <v>272564.0</v>
      </c>
      <c r="F482" s="1">
        <v>0.0</v>
      </c>
      <c r="G482" s="1">
        <v>5.3655948E8</v>
      </c>
      <c r="H482" s="1">
        <v>8.0</v>
      </c>
    </row>
    <row r="483">
      <c r="A483" s="1" t="s">
        <v>1707</v>
      </c>
      <c r="B483" s="1">
        <v>965255.0</v>
      </c>
      <c r="C483" s="1">
        <v>5.25555816E8</v>
      </c>
      <c r="D483" s="1">
        <v>9.0710942E7</v>
      </c>
      <c r="E483" s="1">
        <v>332540.0</v>
      </c>
      <c r="F483" s="1">
        <v>0.0</v>
      </c>
      <c r="G483" s="1">
        <v>5.3675636E8</v>
      </c>
      <c r="H483" s="1">
        <v>8.0</v>
      </c>
    </row>
    <row r="484">
      <c r="A484" s="1" t="s">
        <v>1708</v>
      </c>
      <c r="B484" s="1">
        <v>966371.0</v>
      </c>
      <c r="C484" s="1">
        <v>5.25555816E8</v>
      </c>
      <c r="D484" s="1">
        <v>9.1962373E7</v>
      </c>
      <c r="E484" s="1">
        <v>324668.0</v>
      </c>
      <c r="F484" s="1">
        <v>0.0</v>
      </c>
      <c r="G484" s="1">
        <v>5.36555232E8</v>
      </c>
      <c r="H484" s="1">
        <v>8.0</v>
      </c>
    </row>
    <row r="485">
      <c r="A485" s="1" t="s">
        <v>1709</v>
      </c>
      <c r="B485" s="1">
        <v>967243.0</v>
      </c>
      <c r="C485" s="1">
        <v>5.25555816E8</v>
      </c>
      <c r="D485" s="1">
        <v>1.02390748E8</v>
      </c>
      <c r="E485" s="1">
        <v>303540.0</v>
      </c>
      <c r="F485" s="1">
        <v>0.0</v>
      </c>
      <c r="G485" s="1">
        <v>5.36657696E8</v>
      </c>
      <c r="H485" s="1">
        <v>8.0</v>
      </c>
    </row>
    <row r="486">
      <c r="A486" s="1" t="s">
        <v>1710</v>
      </c>
      <c r="B486" s="1">
        <v>968418.0</v>
      </c>
      <c r="C486" s="1">
        <v>5.25555816E8</v>
      </c>
      <c r="D486" s="1">
        <v>9.681615E7</v>
      </c>
      <c r="E486" s="1">
        <v>283603.0</v>
      </c>
      <c r="F486" s="1">
        <v>0.0</v>
      </c>
      <c r="G486" s="1">
        <v>5.36657696E8</v>
      </c>
      <c r="H486" s="1">
        <v>8.0</v>
      </c>
    </row>
    <row r="487">
      <c r="A487" s="1" t="s">
        <v>1711</v>
      </c>
      <c r="B487" s="1">
        <v>969797.0</v>
      </c>
      <c r="C487" s="1">
        <v>5.25555816E8</v>
      </c>
      <c r="D487" s="1">
        <v>7.7490024E7</v>
      </c>
      <c r="E487" s="1">
        <v>309371.0</v>
      </c>
      <c r="F487" s="1">
        <v>0.0</v>
      </c>
      <c r="G487" s="1">
        <v>5.3675636E8</v>
      </c>
      <c r="H487" s="1">
        <v>8.0</v>
      </c>
    </row>
    <row r="488">
      <c r="A488" s="1" t="s">
        <v>1712</v>
      </c>
      <c r="B488" s="1">
        <v>970992.0</v>
      </c>
      <c r="C488" s="1">
        <v>5.25555816E8</v>
      </c>
      <c r="D488" s="1">
        <v>9.6987878E7</v>
      </c>
      <c r="E488" s="1">
        <v>203269.0</v>
      </c>
      <c r="F488" s="1">
        <v>0.0</v>
      </c>
      <c r="G488" s="1">
        <v>5.3675636E8</v>
      </c>
      <c r="H488" s="1">
        <v>8.0</v>
      </c>
    </row>
    <row r="489">
      <c r="A489" s="1" t="s">
        <v>1713</v>
      </c>
      <c r="B489" s="1">
        <v>972458.0</v>
      </c>
      <c r="C489" s="1">
        <v>5.25555816E8</v>
      </c>
      <c r="D489" s="1">
        <v>7.9293431E7</v>
      </c>
      <c r="E489" s="1">
        <v>296637.0</v>
      </c>
      <c r="F489" s="1">
        <v>0.0</v>
      </c>
      <c r="G489" s="1">
        <v>5.3675636E8</v>
      </c>
      <c r="H489" s="1">
        <v>8.0</v>
      </c>
    </row>
    <row r="490">
      <c r="A490" s="1" t="s">
        <v>1714</v>
      </c>
      <c r="B490" s="1">
        <v>973563.0</v>
      </c>
      <c r="C490" s="1">
        <v>5.25555816E8</v>
      </c>
      <c r="D490" s="1">
        <v>9.2416357E7</v>
      </c>
      <c r="E490" s="1">
        <v>271100.0</v>
      </c>
      <c r="F490" s="1">
        <v>0.0</v>
      </c>
      <c r="G490" s="1">
        <v>5.36657528E8</v>
      </c>
      <c r="H490" s="1">
        <v>8.0</v>
      </c>
    </row>
    <row r="491">
      <c r="A491" s="1" t="s">
        <v>1715</v>
      </c>
      <c r="B491" s="1">
        <v>974748.0</v>
      </c>
      <c r="C491" s="1">
        <v>5.25555816E8</v>
      </c>
      <c r="D491" s="1">
        <v>9.1008365E7</v>
      </c>
      <c r="E491" s="1">
        <v>337944.0</v>
      </c>
      <c r="F491" s="1">
        <v>0.0</v>
      </c>
      <c r="G491" s="1">
        <v>5.36555232E8</v>
      </c>
      <c r="H491" s="1">
        <v>8.0</v>
      </c>
    </row>
    <row r="492">
      <c r="A492" s="1" t="s">
        <v>1716</v>
      </c>
      <c r="B492" s="1">
        <v>976031.0</v>
      </c>
      <c r="C492" s="1">
        <v>5.25555816E8</v>
      </c>
      <c r="D492" s="1">
        <v>8.8342872E7</v>
      </c>
      <c r="E492" s="1">
        <v>279526.0</v>
      </c>
      <c r="F492" s="1">
        <v>0.0</v>
      </c>
      <c r="G492" s="1">
        <v>5.36657696E8</v>
      </c>
      <c r="H492" s="1">
        <v>8.0</v>
      </c>
    </row>
    <row r="493">
      <c r="A493" s="1" t="s">
        <v>1717</v>
      </c>
      <c r="B493" s="1">
        <v>977254.0</v>
      </c>
      <c r="C493" s="1">
        <v>5.25555816E8</v>
      </c>
      <c r="D493" s="1">
        <v>9.396708E7</v>
      </c>
      <c r="E493" s="1">
        <v>299244.0</v>
      </c>
      <c r="F493" s="1">
        <v>0.0</v>
      </c>
      <c r="G493" s="1">
        <v>5.36555232E8</v>
      </c>
      <c r="H493" s="1">
        <v>8.0</v>
      </c>
    </row>
    <row r="494">
      <c r="A494" s="1" t="s">
        <v>1718</v>
      </c>
      <c r="B494" s="1">
        <v>978555.0</v>
      </c>
      <c r="C494" s="1">
        <v>5.25555816E8</v>
      </c>
      <c r="D494" s="1">
        <v>6.8176273E7</v>
      </c>
      <c r="E494" s="1">
        <v>257532.0</v>
      </c>
      <c r="F494" s="1">
        <v>0.0</v>
      </c>
      <c r="G494" s="1">
        <v>5.36555232E8</v>
      </c>
      <c r="H494" s="1">
        <v>8.0</v>
      </c>
    </row>
    <row r="495">
      <c r="A495" s="1" t="s">
        <v>1719</v>
      </c>
      <c r="B495" s="1">
        <v>979962.0</v>
      </c>
      <c r="C495" s="1">
        <v>5.25555816E8</v>
      </c>
      <c r="D495" s="1">
        <v>7.3664474E7</v>
      </c>
      <c r="E495" s="1">
        <v>283656.0</v>
      </c>
      <c r="F495" s="1">
        <v>0.0</v>
      </c>
      <c r="G495" s="1">
        <v>5.36657696E8</v>
      </c>
      <c r="H495" s="1">
        <v>8.0</v>
      </c>
    </row>
    <row r="496">
      <c r="A496" s="1" t="s">
        <v>1720</v>
      </c>
      <c r="B496" s="1">
        <v>981329.0</v>
      </c>
      <c r="C496" s="1">
        <v>5.25555816E8</v>
      </c>
      <c r="D496" s="1">
        <v>6.2959797E7</v>
      </c>
      <c r="E496" s="1">
        <v>249821.0</v>
      </c>
      <c r="F496" s="1">
        <v>0.0</v>
      </c>
      <c r="G496" s="1">
        <v>5.3675636E8</v>
      </c>
      <c r="H496" s="1">
        <v>8.0</v>
      </c>
    </row>
    <row r="497">
      <c r="A497" s="1" t="s">
        <v>1721</v>
      </c>
      <c r="B497" s="1">
        <v>982575.0</v>
      </c>
      <c r="C497" s="1">
        <v>5.25555816E8</v>
      </c>
      <c r="D497" s="1">
        <v>9.0795778E7</v>
      </c>
      <c r="E497" s="1">
        <v>299150.0</v>
      </c>
      <c r="F497" s="1">
        <v>0.0</v>
      </c>
      <c r="G497" s="1">
        <v>5.36555232E8</v>
      </c>
      <c r="H497" s="1">
        <v>8.0</v>
      </c>
    </row>
    <row r="498">
      <c r="A498" s="1" t="s">
        <v>1722</v>
      </c>
      <c r="B498" s="1">
        <v>983952.0</v>
      </c>
      <c r="C498" s="1">
        <v>5.25555816E8</v>
      </c>
      <c r="D498" s="1">
        <v>8.4079962E7</v>
      </c>
      <c r="E498" s="1">
        <v>304034.0</v>
      </c>
      <c r="F498" s="1">
        <v>0.0</v>
      </c>
      <c r="G498" s="1">
        <v>5.36657696E8</v>
      </c>
      <c r="H498" s="1">
        <v>8.0</v>
      </c>
    </row>
    <row r="499">
      <c r="A499" s="1" t="s">
        <v>1723</v>
      </c>
      <c r="B499" s="1">
        <v>985298.0</v>
      </c>
      <c r="C499" s="1">
        <v>5.25555816E8</v>
      </c>
      <c r="D499" s="1">
        <v>8.6313085E7</v>
      </c>
      <c r="E499" s="1">
        <v>318561.0</v>
      </c>
      <c r="F499" s="1">
        <v>0.0</v>
      </c>
      <c r="G499" s="1">
        <v>5.3677216E8</v>
      </c>
      <c r="H499" s="1">
        <v>8.0</v>
      </c>
    </row>
    <row r="500">
      <c r="A500" s="1" t="s">
        <v>1724</v>
      </c>
      <c r="B500" s="1">
        <v>986469.0</v>
      </c>
      <c r="C500" s="1">
        <v>5.25555816E8</v>
      </c>
      <c r="D500" s="1">
        <v>9.3216409E7</v>
      </c>
      <c r="E500" s="1">
        <v>281578.0</v>
      </c>
      <c r="F500" s="1">
        <v>0.0</v>
      </c>
      <c r="G500" s="1">
        <v>5.36657696E8</v>
      </c>
      <c r="H500" s="1">
        <v>8.0</v>
      </c>
    </row>
    <row r="501">
      <c r="A501" s="1" t="s">
        <v>1725</v>
      </c>
      <c r="B501" s="1">
        <v>987725.0</v>
      </c>
      <c r="C501" s="1">
        <v>5.25555816E8</v>
      </c>
      <c r="D501" s="1">
        <v>8.1589117E7</v>
      </c>
      <c r="E501" s="1">
        <v>281344.0</v>
      </c>
      <c r="F501" s="1">
        <v>0.0</v>
      </c>
      <c r="G501" s="1">
        <v>5.3675636E8</v>
      </c>
      <c r="H501" s="1">
        <v>8.0</v>
      </c>
    </row>
    <row r="502">
      <c r="A502" s="1" t="s">
        <v>1726</v>
      </c>
      <c r="B502" s="1">
        <v>989041.0</v>
      </c>
      <c r="C502" s="1">
        <v>5.25555816E8</v>
      </c>
      <c r="D502" s="1">
        <v>8.1718978E7</v>
      </c>
      <c r="E502" s="1">
        <v>345110.0</v>
      </c>
      <c r="F502" s="1">
        <v>0.0</v>
      </c>
      <c r="G502" s="1">
        <v>5.36657696E8</v>
      </c>
      <c r="H502" s="1">
        <v>8.0</v>
      </c>
    </row>
    <row r="503">
      <c r="A503" s="1" t="s">
        <v>1727</v>
      </c>
      <c r="B503" s="1">
        <v>990363.0</v>
      </c>
      <c r="C503" s="1">
        <v>5.25555816E8</v>
      </c>
      <c r="D503" s="1">
        <v>9.1028329E7</v>
      </c>
      <c r="E503" s="1">
        <v>290659.0</v>
      </c>
      <c r="F503" s="1">
        <v>0.0</v>
      </c>
      <c r="G503" s="1">
        <v>5.36657696E8</v>
      </c>
      <c r="H503" s="1">
        <v>8.0</v>
      </c>
    </row>
    <row r="504">
      <c r="A504" s="1" t="s">
        <v>1728</v>
      </c>
      <c r="B504" s="1">
        <v>991907.0</v>
      </c>
      <c r="C504" s="1">
        <v>5.25555816E8</v>
      </c>
      <c r="D504" s="1">
        <v>7.6343025E7</v>
      </c>
      <c r="E504" s="1">
        <v>340333.0</v>
      </c>
      <c r="F504" s="1">
        <v>0.0</v>
      </c>
      <c r="G504" s="1">
        <v>5.36557304E8</v>
      </c>
      <c r="H504" s="1">
        <v>8.0</v>
      </c>
    </row>
    <row r="505">
      <c r="A505" s="1" t="s">
        <v>1729</v>
      </c>
      <c r="B505" s="1">
        <v>993477.0</v>
      </c>
      <c r="C505" s="1">
        <v>5.25555816E8</v>
      </c>
      <c r="D505" s="1">
        <v>8.0526913E7</v>
      </c>
      <c r="E505" s="1">
        <v>331926.0</v>
      </c>
      <c r="F505" s="1">
        <v>0.0</v>
      </c>
      <c r="G505" s="1">
        <v>5.36657696E8</v>
      </c>
      <c r="H505" s="1">
        <v>8.0</v>
      </c>
    </row>
    <row r="506">
      <c r="A506" s="1" t="s">
        <v>1730</v>
      </c>
      <c r="B506" s="1">
        <v>994292.0</v>
      </c>
      <c r="C506" s="1">
        <v>5.25555816E8</v>
      </c>
      <c r="D506" s="1">
        <v>1.0207613E8</v>
      </c>
      <c r="E506" s="1">
        <v>237454.0</v>
      </c>
      <c r="F506" s="1">
        <v>0.0</v>
      </c>
      <c r="G506" s="1">
        <v>5.3675636E8</v>
      </c>
      <c r="H506" s="1">
        <v>8.0</v>
      </c>
    </row>
    <row r="507">
      <c r="A507" s="1" t="s">
        <v>1731</v>
      </c>
      <c r="B507" s="1">
        <v>995479.0</v>
      </c>
      <c r="C507" s="1">
        <v>5.25555816E8</v>
      </c>
      <c r="D507" s="1">
        <v>7.8183917E7</v>
      </c>
      <c r="E507" s="1">
        <v>250079.0</v>
      </c>
      <c r="F507" s="1">
        <v>0.0</v>
      </c>
      <c r="G507" s="1">
        <v>5.36657528E8</v>
      </c>
      <c r="H507" s="1">
        <v>8.0</v>
      </c>
    </row>
    <row r="508">
      <c r="A508" s="1" t="s">
        <v>1732</v>
      </c>
      <c r="B508" s="1">
        <v>996679.0</v>
      </c>
      <c r="C508" s="1">
        <v>5.25555816E8</v>
      </c>
      <c r="D508" s="1">
        <v>9.7208826E7</v>
      </c>
      <c r="E508" s="1">
        <v>323219.0</v>
      </c>
      <c r="F508" s="1">
        <v>0.0</v>
      </c>
      <c r="G508" s="1">
        <v>5.3675636E8</v>
      </c>
      <c r="H508" s="1">
        <v>8.0</v>
      </c>
    </row>
    <row r="509">
      <c r="A509" s="1" t="s">
        <v>1733</v>
      </c>
      <c r="B509" s="1">
        <v>998148.0</v>
      </c>
      <c r="C509" s="1">
        <v>5.25555816E8</v>
      </c>
      <c r="D509" s="1">
        <v>8.539407E7</v>
      </c>
      <c r="E509" s="1">
        <v>368421.0</v>
      </c>
      <c r="F509" s="1">
        <v>0.0</v>
      </c>
      <c r="G509" s="1">
        <v>5.3675636E8</v>
      </c>
      <c r="H509" s="1">
        <v>8.0</v>
      </c>
    </row>
    <row r="510">
      <c r="A510" s="1" t="s">
        <v>1734</v>
      </c>
      <c r="B510" s="1">
        <v>999182.0</v>
      </c>
      <c r="C510" s="1">
        <v>5.25555816E8</v>
      </c>
      <c r="D510" s="1">
        <v>9.1754988E7</v>
      </c>
      <c r="E510" s="1">
        <v>325461.0</v>
      </c>
      <c r="F510" s="1">
        <v>0.0</v>
      </c>
      <c r="G510" s="1">
        <v>5.3675636E8</v>
      </c>
      <c r="H510" s="1">
        <v>8.0</v>
      </c>
    </row>
    <row r="511">
      <c r="A511" s="1" t="s">
        <v>1735</v>
      </c>
      <c r="B511" s="1">
        <v>1000243.0</v>
      </c>
      <c r="C511" s="1">
        <v>5.25555816E8</v>
      </c>
      <c r="D511" s="1">
        <v>8.7084625E7</v>
      </c>
      <c r="E511" s="1">
        <v>365040.0</v>
      </c>
      <c r="F511" s="1">
        <v>0.0</v>
      </c>
      <c r="G511" s="1">
        <v>5.3675636E8</v>
      </c>
      <c r="H511" s="1">
        <v>8.0</v>
      </c>
    </row>
    <row r="512">
      <c r="A512" s="1" t="s">
        <v>1736</v>
      </c>
      <c r="B512" s="1">
        <v>1001459.0</v>
      </c>
      <c r="C512" s="1">
        <v>5.25555816E8</v>
      </c>
      <c r="D512" s="1">
        <v>8.2634711E7</v>
      </c>
      <c r="E512" s="1">
        <v>413373.0</v>
      </c>
      <c r="F512" s="1">
        <v>0.0</v>
      </c>
      <c r="G512" s="1">
        <v>5.36657696E8</v>
      </c>
      <c r="H512" s="1">
        <v>8.0</v>
      </c>
    </row>
    <row r="513">
      <c r="A513" s="1" t="s">
        <v>1737</v>
      </c>
      <c r="B513" s="1">
        <v>1002455.0</v>
      </c>
      <c r="C513" s="1">
        <v>5.25555816E8</v>
      </c>
      <c r="D513" s="1">
        <v>9.2891799E7</v>
      </c>
      <c r="E513" s="1">
        <v>287901.0</v>
      </c>
      <c r="F513" s="1">
        <v>0.0</v>
      </c>
      <c r="G513" s="1">
        <v>5.36657696E8</v>
      </c>
      <c r="H513" s="1">
        <v>8.0</v>
      </c>
    </row>
    <row r="514">
      <c r="A514" s="1" t="s">
        <v>1738</v>
      </c>
      <c r="B514" s="1">
        <v>1003390.0</v>
      </c>
      <c r="C514" s="1">
        <v>5.25555816E8</v>
      </c>
      <c r="D514" s="1">
        <v>8.8065356E7</v>
      </c>
      <c r="E514" s="1">
        <v>462770.0</v>
      </c>
      <c r="F514" s="1">
        <v>0.0</v>
      </c>
      <c r="G514" s="1">
        <v>5.36657696E8</v>
      </c>
      <c r="H514" s="1">
        <v>8.0</v>
      </c>
    </row>
    <row r="515">
      <c r="A515" s="1" t="s">
        <v>1739</v>
      </c>
      <c r="B515" s="1">
        <v>1004189.0</v>
      </c>
      <c r="C515" s="1">
        <v>5.25555816E8</v>
      </c>
      <c r="D515" s="1">
        <v>9.0773831E7</v>
      </c>
      <c r="E515" s="1">
        <v>505188.0</v>
      </c>
      <c r="F515" s="1">
        <v>0.0</v>
      </c>
      <c r="G515" s="1">
        <v>5.3675636E8</v>
      </c>
      <c r="H515" s="1">
        <v>8.0</v>
      </c>
    </row>
    <row r="516">
      <c r="A516" s="1" t="s">
        <v>1740</v>
      </c>
      <c r="B516" s="1">
        <v>1004912.0</v>
      </c>
      <c r="C516" s="1">
        <v>5.25555816E8</v>
      </c>
      <c r="D516" s="1">
        <v>9.9529983E7</v>
      </c>
      <c r="E516" s="1">
        <v>386810.0</v>
      </c>
      <c r="F516" s="1">
        <v>0.0</v>
      </c>
      <c r="G516" s="1">
        <v>5.36657696E8</v>
      </c>
      <c r="H516" s="1">
        <v>8.0</v>
      </c>
    </row>
    <row r="517">
      <c r="A517" s="1" t="s">
        <v>1741</v>
      </c>
      <c r="B517" s="1">
        <v>1005812.0</v>
      </c>
      <c r="C517" s="1">
        <v>5.25555816E8</v>
      </c>
      <c r="D517" s="1">
        <v>8.7895878E7</v>
      </c>
      <c r="E517" s="1">
        <v>500203.0</v>
      </c>
      <c r="F517" s="1">
        <v>0.0</v>
      </c>
      <c r="G517" s="1">
        <v>5.36657696E8</v>
      </c>
      <c r="H517" s="1">
        <v>8.0</v>
      </c>
    </row>
    <row r="518">
      <c r="A518" s="1" t="s">
        <v>1742</v>
      </c>
      <c r="B518" s="1">
        <v>1006653.0</v>
      </c>
      <c r="C518" s="1">
        <v>5.25555816E8</v>
      </c>
      <c r="D518" s="1">
        <v>9.2744144E7</v>
      </c>
      <c r="E518" s="1">
        <v>442444.0</v>
      </c>
      <c r="F518" s="1">
        <v>0.0</v>
      </c>
      <c r="G518" s="1">
        <v>5.3675636E8</v>
      </c>
      <c r="H518" s="1">
        <v>8.0</v>
      </c>
    </row>
    <row r="519">
      <c r="A519" s="1" t="s">
        <v>1743</v>
      </c>
      <c r="B519" s="1">
        <v>1007535.0</v>
      </c>
      <c r="C519" s="1">
        <v>5.25555816E8</v>
      </c>
      <c r="D519" s="1">
        <v>9.1694734E7</v>
      </c>
      <c r="E519" s="1">
        <v>471525.0</v>
      </c>
      <c r="F519" s="1">
        <v>0.0</v>
      </c>
      <c r="G519" s="1">
        <v>5.3675636E8</v>
      </c>
      <c r="H519" s="1">
        <v>8.0</v>
      </c>
    </row>
    <row r="520">
      <c r="A520" s="1" t="s">
        <v>1744</v>
      </c>
      <c r="B520" s="1">
        <v>1008168.0</v>
      </c>
      <c r="C520" s="1">
        <v>5.25555816E8</v>
      </c>
      <c r="D520" s="1">
        <v>6.8372846E7</v>
      </c>
      <c r="E520" s="1">
        <v>208990.0</v>
      </c>
      <c r="F520" s="1">
        <v>0.0</v>
      </c>
      <c r="G520" s="1">
        <v>5.3675636E8</v>
      </c>
      <c r="H520" s="1">
        <v>8.0</v>
      </c>
    </row>
    <row r="521">
      <c r="A521" s="1" t="s">
        <v>1745</v>
      </c>
      <c r="B521" s="1">
        <v>1008721.0</v>
      </c>
      <c r="C521" s="1">
        <v>5.25555816E8</v>
      </c>
      <c r="D521" s="1">
        <v>9.9991724E7</v>
      </c>
      <c r="E521" s="1">
        <v>404764.0</v>
      </c>
      <c r="F521" s="1">
        <v>0.0</v>
      </c>
      <c r="G521" s="1">
        <v>5.3675636E8</v>
      </c>
      <c r="H521" s="1">
        <v>8.0</v>
      </c>
    </row>
    <row r="522">
      <c r="A522" s="1" t="s">
        <v>1746</v>
      </c>
      <c r="B522" s="1">
        <v>1009566.0</v>
      </c>
      <c r="C522" s="1">
        <v>5.25555816E8</v>
      </c>
      <c r="D522" s="1">
        <v>4.8798139E7</v>
      </c>
      <c r="E522" s="1">
        <v>331193.0</v>
      </c>
      <c r="F522" s="1">
        <v>0.0</v>
      </c>
      <c r="G522" s="1">
        <v>5.36657696E8</v>
      </c>
      <c r="H522" s="1">
        <v>8.0</v>
      </c>
    </row>
    <row r="523">
      <c r="A523" s="1" t="s">
        <v>1747</v>
      </c>
      <c r="B523" s="1">
        <v>1010303.0</v>
      </c>
      <c r="C523" s="1">
        <v>5.25555816E8</v>
      </c>
      <c r="D523" s="1">
        <v>9.0832912E7</v>
      </c>
      <c r="E523" s="1">
        <v>509872.0</v>
      </c>
      <c r="F523" s="1">
        <v>0.0</v>
      </c>
      <c r="G523" s="1">
        <v>5.36657696E8</v>
      </c>
      <c r="H523" s="1">
        <v>8.0</v>
      </c>
    </row>
    <row r="524">
      <c r="A524" s="1" t="s">
        <v>1748</v>
      </c>
      <c r="B524" s="1">
        <v>1010834.0</v>
      </c>
      <c r="C524" s="1">
        <v>5.25555816E8</v>
      </c>
      <c r="D524" s="1">
        <v>8.5126536E7</v>
      </c>
      <c r="E524" s="1">
        <v>381201.0</v>
      </c>
      <c r="F524" s="1">
        <v>0.0</v>
      </c>
      <c r="G524" s="1">
        <v>5.36555232E8</v>
      </c>
      <c r="H524" s="1">
        <v>8.0</v>
      </c>
    </row>
    <row r="525">
      <c r="A525" s="1" t="s">
        <v>1749</v>
      </c>
      <c r="B525" s="1">
        <v>1011441.0</v>
      </c>
      <c r="C525" s="1">
        <v>5.25555816E8</v>
      </c>
      <c r="D525" s="1">
        <v>7.3445979E7</v>
      </c>
      <c r="E525" s="1">
        <v>587278.0</v>
      </c>
      <c r="F525" s="1">
        <v>0.0</v>
      </c>
      <c r="G525" s="1">
        <v>5.3675636E8</v>
      </c>
      <c r="H525" s="1">
        <v>8.0</v>
      </c>
    </row>
    <row r="526">
      <c r="A526" s="1" t="s">
        <v>1750</v>
      </c>
      <c r="B526" s="1">
        <v>1011976.0</v>
      </c>
      <c r="C526" s="1">
        <v>5.25555816E8</v>
      </c>
      <c r="D526" s="1">
        <v>7.8615103E7</v>
      </c>
      <c r="E526" s="1">
        <v>528798.0</v>
      </c>
      <c r="F526" s="1">
        <v>0.0</v>
      </c>
      <c r="G526" s="1">
        <v>5.36657696E8</v>
      </c>
      <c r="H526" s="1">
        <v>8.0</v>
      </c>
    </row>
    <row r="527">
      <c r="A527" s="1" t="s">
        <v>1751</v>
      </c>
      <c r="B527" s="1">
        <v>1012628.0</v>
      </c>
      <c r="C527" s="1">
        <v>5.25555816E8</v>
      </c>
      <c r="D527" s="1">
        <v>7.9086912E7</v>
      </c>
      <c r="E527" s="1">
        <v>468070.0</v>
      </c>
      <c r="F527" s="1">
        <v>0.0</v>
      </c>
      <c r="G527" s="1">
        <v>5.3675636E8</v>
      </c>
      <c r="H527" s="1">
        <v>8.0</v>
      </c>
    </row>
    <row r="528">
      <c r="A528" s="1" t="s">
        <v>1752</v>
      </c>
      <c r="B528" s="1">
        <v>1013173.0</v>
      </c>
      <c r="C528" s="1">
        <v>5.25555816E8</v>
      </c>
      <c r="D528" s="1">
        <v>8.2075206E7</v>
      </c>
      <c r="E528" s="1">
        <v>614117.0</v>
      </c>
      <c r="F528" s="1">
        <v>0.0</v>
      </c>
      <c r="G528" s="1">
        <v>5.3675636E8</v>
      </c>
      <c r="H528" s="1">
        <v>8.0</v>
      </c>
    </row>
    <row r="529">
      <c r="A529" s="1" t="s">
        <v>1753</v>
      </c>
      <c r="B529" s="1">
        <v>1013873.0</v>
      </c>
      <c r="C529" s="1">
        <v>5.25555816E8</v>
      </c>
      <c r="D529" s="1">
        <v>9.264101E7</v>
      </c>
      <c r="E529" s="1">
        <v>414004.0</v>
      </c>
      <c r="F529" s="1">
        <v>0.0</v>
      </c>
      <c r="G529" s="1">
        <v>5.36657696E8</v>
      </c>
      <c r="H529" s="1">
        <v>8.0</v>
      </c>
    </row>
    <row r="530">
      <c r="A530" s="1" t="s">
        <v>1754</v>
      </c>
      <c r="B530" s="1">
        <v>1014390.0</v>
      </c>
      <c r="C530" s="1">
        <v>5.25555816E8</v>
      </c>
      <c r="D530" s="1">
        <v>8.2637829E7</v>
      </c>
      <c r="E530" s="1">
        <v>610387.0</v>
      </c>
      <c r="F530" s="1">
        <v>0.0</v>
      </c>
      <c r="G530" s="1">
        <v>5.3675636E8</v>
      </c>
      <c r="H530" s="1">
        <v>8.0</v>
      </c>
    </row>
    <row r="531">
      <c r="A531" s="1" t="s">
        <v>1755</v>
      </c>
      <c r="B531" s="1">
        <v>1015543.0</v>
      </c>
      <c r="C531" s="1">
        <v>5.25555816E8</v>
      </c>
      <c r="D531" s="1">
        <v>5.718253E7</v>
      </c>
      <c r="E531" s="1">
        <v>680559.0</v>
      </c>
      <c r="F531" s="1">
        <v>0.0</v>
      </c>
      <c r="G531" s="1">
        <v>5.36559048E8</v>
      </c>
      <c r="H531" s="1">
        <v>8.0</v>
      </c>
    </row>
    <row r="532">
      <c r="A532" s="1" t="s">
        <v>1756</v>
      </c>
      <c r="B532" s="1">
        <v>1016150.0</v>
      </c>
      <c r="C532" s="1">
        <v>5.25555816E8</v>
      </c>
      <c r="D532" s="1">
        <v>7.5634441E7</v>
      </c>
      <c r="E532" s="1">
        <v>605740.0</v>
      </c>
      <c r="F532" s="1">
        <v>0.0</v>
      </c>
      <c r="G532" s="1">
        <v>5.36672736E8</v>
      </c>
      <c r="H532" s="1">
        <v>8.0</v>
      </c>
    </row>
    <row r="533">
      <c r="A533" s="1" t="s">
        <v>1757</v>
      </c>
      <c r="B533" s="1">
        <v>1016870.0</v>
      </c>
      <c r="C533" s="1">
        <v>5.25555816E8</v>
      </c>
      <c r="D533" s="1">
        <v>8.2377328E7</v>
      </c>
      <c r="E533" s="1">
        <v>576725.0</v>
      </c>
      <c r="F533" s="1">
        <v>0.0</v>
      </c>
      <c r="G533" s="1">
        <v>5.36660304E8</v>
      </c>
      <c r="H533" s="1">
        <v>8.0</v>
      </c>
    </row>
    <row r="534">
      <c r="A534" s="1" t="s">
        <v>1758</v>
      </c>
      <c r="B534" s="1">
        <v>1017544.0</v>
      </c>
      <c r="C534" s="1">
        <v>5.25555816E8</v>
      </c>
      <c r="D534" s="1">
        <v>7.1006083E7</v>
      </c>
      <c r="E534" s="1">
        <v>639455.0</v>
      </c>
      <c r="F534" s="1">
        <v>0.0</v>
      </c>
      <c r="G534" s="1">
        <v>5.36555232E8</v>
      </c>
      <c r="H534" s="1">
        <v>8.0</v>
      </c>
    </row>
    <row r="535">
      <c r="A535" s="1" t="s">
        <v>1759</v>
      </c>
      <c r="B535" s="1">
        <v>1018547.0</v>
      </c>
      <c r="C535" s="1">
        <v>5.25555816E8</v>
      </c>
      <c r="D535" s="1">
        <v>7.1949759E7</v>
      </c>
      <c r="E535" s="1">
        <v>662553.0</v>
      </c>
      <c r="F535" s="1">
        <v>0.0</v>
      </c>
      <c r="G535" s="1">
        <v>5.36657528E8</v>
      </c>
      <c r="H535" s="1">
        <v>8.0</v>
      </c>
    </row>
    <row r="536">
      <c r="A536" s="1" t="s">
        <v>1760</v>
      </c>
      <c r="B536" s="1">
        <v>1019529.0</v>
      </c>
      <c r="C536" s="1">
        <v>5.25555816E8</v>
      </c>
      <c r="D536" s="1">
        <v>8.0940395E7</v>
      </c>
      <c r="E536" s="1">
        <v>482106.0</v>
      </c>
      <c r="F536" s="1">
        <v>0.0</v>
      </c>
      <c r="G536" s="1">
        <v>5.36555232E8</v>
      </c>
      <c r="H536" s="1">
        <v>8.0</v>
      </c>
    </row>
    <row r="537">
      <c r="A537" s="1" t="s">
        <v>1761</v>
      </c>
      <c r="B537" s="1">
        <v>1020437.0</v>
      </c>
      <c r="C537" s="1">
        <v>5.25555816E8</v>
      </c>
      <c r="D537" s="1">
        <v>7.6064658E7</v>
      </c>
      <c r="E537" s="1">
        <v>565640.0</v>
      </c>
      <c r="F537" s="1">
        <v>0.0</v>
      </c>
      <c r="G537" s="1">
        <v>5.36555232E8</v>
      </c>
      <c r="H537" s="1">
        <v>8.0</v>
      </c>
    </row>
    <row r="538">
      <c r="A538" s="1" t="s">
        <v>1762</v>
      </c>
      <c r="B538" s="1">
        <v>1021758.0</v>
      </c>
      <c r="C538" s="1">
        <v>5.25555816E8</v>
      </c>
      <c r="D538" s="1">
        <v>7.2346083E7</v>
      </c>
      <c r="E538" s="1">
        <v>529265.0</v>
      </c>
      <c r="F538" s="1">
        <v>0.0</v>
      </c>
      <c r="G538" s="1">
        <v>5.36557504E8</v>
      </c>
      <c r="H538" s="1">
        <v>8.0</v>
      </c>
    </row>
    <row r="539">
      <c r="A539" s="1" t="s">
        <v>1763</v>
      </c>
      <c r="B539" s="1">
        <v>1022581.0</v>
      </c>
      <c r="C539" s="1">
        <v>5.25555816E8</v>
      </c>
      <c r="D539" s="1">
        <v>9.1452513E7</v>
      </c>
      <c r="E539" s="1">
        <v>345098.0</v>
      </c>
      <c r="F539" s="1">
        <v>0.0</v>
      </c>
      <c r="G539" s="1">
        <v>5.36657696E8</v>
      </c>
      <c r="H539" s="1">
        <v>8.0</v>
      </c>
    </row>
    <row r="540">
      <c r="A540" s="1" t="s">
        <v>1764</v>
      </c>
      <c r="B540" s="1">
        <v>1023454.0</v>
      </c>
      <c r="C540" s="1">
        <v>5.25555816E8</v>
      </c>
      <c r="D540" s="1">
        <v>7.3752071E7</v>
      </c>
      <c r="E540" s="1">
        <v>603462.0</v>
      </c>
      <c r="F540" s="1">
        <v>0.0</v>
      </c>
      <c r="G540" s="1">
        <v>5.36555288E8</v>
      </c>
      <c r="H540" s="1">
        <v>8.0</v>
      </c>
    </row>
    <row r="541">
      <c r="A541" s="1" t="s">
        <v>1765</v>
      </c>
      <c r="B541" s="1">
        <v>1024276.0</v>
      </c>
      <c r="C541" s="1">
        <v>5.25555816E8</v>
      </c>
      <c r="D541" s="1">
        <v>7.0359813E7</v>
      </c>
      <c r="E541" s="1">
        <v>590939.0</v>
      </c>
      <c r="F541" s="1">
        <v>0.0</v>
      </c>
      <c r="G541" s="1">
        <v>5.36657696E8</v>
      </c>
      <c r="H541" s="1">
        <v>8.0</v>
      </c>
    </row>
    <row r="542">
      <c r="A542" s="1" t="s">
        <v>1766</v>
      </c>
      <c r="B542" s="1">
        <v>1025046.0</v>
      </c>
      <c r="C542" s="1">
        <v>5.25555816E8</v>
      </c>
      <c r="D542" s="1">
        <v>8.269096E7</v>
      </c>
      <c r="E542" s="1">
        <v>550348.0</v>
      </c>
      <c r="F542" s="1">
        <v>0.0</v>
      </c>
      <c r="G542" s="1">
        <v>5.3675788E8</v>
      </c>
      <c r="H542" s="1">
        <v>8.0</v>
      </c>
    </row>
    <row r="543">
      <c r="A543" s="1" t="s">
        <v>1767</v>
      </c>
      <c r="B543" s="1">
        <v>1025634.0</v>
      </c>
      <c r="C543" s="1">
        <v>5.25555816E8</v>
      </c>
      <c r="D543" s="1">
        <v>8.4837059E7</v>
      </c>
      <c r="E543" s="1">
        <v>507570.0</v>
      </c>
      <c r="F543" s="1">
        <v>0.0</v>
      </c>
      <c r="G543" s="1">
        <v>5.36561632E8</v>
      </c>
      <c r="H543" s="1">
        <v>8.0</v>
      </c>
    </row>
    <row r="544">
      <c r="A544" s="1" t="s">
        <v>1768</v>
      </c>
      <c r="B544" s="1">
        <v>1026124.0</v>
      </c>
      <c r="C544" s="1">
        <v>5.25555816E8</v>
      </c>
      <c r="D544" s="1">
        <v>6.4526538E7</v>
      </c>
      <c r="E544" s="1">
        <v>425521.0</v>
      </c>
      <c r="F544" s="1">
        <v>0.0</v>
      </c>
      <c r="G544" s="1">
        <v>5.36555232E8</v>
      </c>
      <c r="H544" s="1">
        <v>8.0</v>
      </c>
    </row>
    <row r="545">
      <c r="A545" s="1" t="s">
        <v>1769</v>
      </c>
      <c r="B545" s="1">
        <v>1026616.0</v>
      </c>
      <c r="C545" s="1">
        <v>5.25555816E8</v>
      </c>
      <c r="D545" s="1">
        <v>3.4857364E7</v>
      </c>
      <c r="E545" s="1">
        <v>259140.0</v>
      </c>
      <c r="F545" s="1">
        <v>0.0</v>
      </c>
      <c r="G545" s="1">
        <v>5.36555232E8</v>
      </c>
      <c r="H545" s="1">
        <v>8.0</v>
      </c>
    </row>
    <row r="546">
      <c r="A546" s="1" t="s">
        <v>1770</v>
      </c>
      <c r="B546" s="1">
        <v>1027082.0</v>
      </c>
      <c r="C546" s="1">
        <v>5.25555816E8</v>
      </c>
      <c r="D546" s="1">
        <v>4.9282655E7</v>
      </c>
      <c r="E546" s="1">
        <v>422739.0</v>
      </c>
      <c r="F546" s="1">
        <v>0.0</v>
      </c>
      <c r="G546" s="1">
        <v>5.3675636E8</v>
      </c>
      <c r="H546" s="1">
        <v>8.0</v>
      </c>
    </row>
    <row r="547">
      <c r="A547" s="1" t="s">
        <v>1771</v>
      </c>
      <c r="B547" s="1">
        <v>1027984.0</v>
      </c>
      <c r="C547" s="1">
        <v>5.25555816E8</v>
      </c>
      <c r="D547" s="1">
        <v>7.5061795E7</v>
      </c>
      <c r="E547" s="1">
        <v>548099.0</v>
      </c>
      <c r="F547" s="1">
        <v>0.0</v>
      </c>
      <c r="G547" s="1">
        <v>5.36657696E8</v>
      </c>
      <c r="H547" s="1">
        <v>8.0</v>
      </c>
    </row>
    <row r="548">
      <c r="A548" s="1" t="s">
        <v>1772</v>
      </c>
      <c r="B548" s="1">
        <v>1028584.0</v>
      </c>
      <c r="C548" s="1">
        <v>5.25555816E8</v>
      </c>
      <c r="D548" s="1">
        <v>8.6405706E7</v>
      </c>
      <c r="E548" s="1">
        <v>643526.0</v>
      </c>
      <c r="F548" s="1">
        <v>0.0</v>
      </c>
      <c r="G548" s="1">
        <v>5.36657696E8</v>
      </c>
      <c r="H548" s="1">
        <v>8.0</v>
      </c>
    </row>
    <row r="549">
      <c r="A549" s="1" t="s">
        <v>1773</v>
      </c>
      <c r="B549" s="1">
        <v>1029480.0</v>
      </c>
      <c r="C549" s="1">
        <v>5.25555816E8</v>
      </c>
      <c r="D549" s="1">
        <v>7.0822747E7</v>
      </c>
      <c r="E549" s="1">
        <v>550624.0</v>
      </c>
      <c r="F549" s="1">
        <v>0.0</v>
      </c>
      <c r="G549" s="1">
        <v>5.36557632E8</v>
      </c>
      <c r="H549" s="1">
        <v>8.0</v>
      </c>
    </row>
    <row r="550">
      <c r="A550" s="1" t="s">
        <v>1774</v>
      </c>
      <c r="B550" s="1">
        <v>1030062.0</v>
      </c>
      <c r="C550" s="1">
        <v>5.25555816E8</v>
      </c>
      <c r="D550" s="1">
        <v>8.5528588E7</v>
      </c>
      <c r="E550" s="1">
        <v>660804.0</v>
      </c>
      <c r="F550" s="1">
        <v>0.0</v>
      </c>
      <c r="G550" s="1">
        <v>5.36657696E8</v>
      </c>
      <c r="H550" s="1">
        <v>8.0</v>
      </c>
    </row>
    <row r="551">
      <c r="A551" s="1" t="s">
        <v>1775</v>
      </c>
      <c r="B551" s="1">
        <v>1030907.0</v>
      </c>
      <c r="C551" s="1">
        <v>5.25555816E8</v>
      </c>
      <c r="D551" s="1">
        <v>8.7637296E7</v>
      </c>
      <c r="E551" s="1">
        <v>505574.0</v>
      </c>
      <c r="F551" s="1">
        <v>0.0</v>
      </c>
      <c r="G551" s="1">
        <v>5.3675636E8</v>
      </c>
      <c r="H551" s="1">
        <v>8.0</v>
      </c>
    </row>
    <row r="552">
      <c r="A552" s="1" t="s">
        <v>1776</v>
      </c>
      <c r="B552" s="1">
        <v>1031745.0</v>
      </c>
      <c r="C552" s="1">
        <v>5.25555816E8</v>
      </c>
      <c r="D552" s="1">
        <v>7.7142794E7</v>
      </c>
      <c r="E552" s="1">
        <v>674999.0</v>
      </c>
      <c r="F552" s="1">
        <v>0.0</v>
      </c>
      <c r="G552" s="1">
        <v>5.36562264E8</v>
      </c>
      <c r="H552" s="1">
        <v>8.0</v>
      </c>
    </row>
    <row r="553">
      <c r="A553" s="1" t="s">
        <v>1777</v>
      </c>
      <c r="B553" s="1">
        <v>1032725.0</v>
      </c>
      <c r="C553" s="1">
        <v>5.25555816E8</v>
      </c>
      <c r="D553" s="1">
        <v>7.4884234E7</v>
      </c>
      <c r="E553" s="1">
        <v>717228.0</v>
      </c>
      <c r="F553" s="1">
        <v>0.0</v>
      </c>
      <c r="G553" s="1">
        <v>5.3675636E8</v>
      </c>
      <c r="H553" s="1">
        <v>8.0</v>
      </c>
    </row>
    <row r="554">
      <c r="A554" s="1" t="s">
        <v>1778</v>
      </c>
      <c r="B554" s="1">
        <v>1033831.0</v>
      </c>
      <c r="C554" s="1">
        <v>5.25555816E8</v>
      </c>
      <c r="D554" s="1">
        <v>7.0458783E7</v>
      </c>
      <c r="E554" s="1">
        <v>728126.0</v>
      </c>
      <c r="F554" s="1">
        <v>0.0</v>
      </c>
      <c r="G554" s="1">
        <v>5.36555232E8</v>
      </c>
      <c r="H554" s="1">
        <v>8.0</v>
      </c>
    </row>
    <row r="555">
      <c r="A555" s="1" t="s">
        <v>1779</v>
      </c>
      <c r="B555" s="1">
        <v>1034488.0</v>
      </c>
      <c r="C555" s="1">
        <v>5.25555816E8</v>
      </c>
      <c r="D555" s="1">
        <v>8.8953006E7</v>
      </c>
      <c r="E555" s="1">
        <v>688936.0</v>
      </c>
      <c r="F555" s="1">
        <v>0.0</v>
      </c>
      <c r="G555" s="1">
        <v>5.36859752E8</v>
      </c>
      <c r="H555" s="1">
        <v>8.0</v>
      </c>
    </row>
    <row r="556">
      <c r="A556" s="1" t="s">
        <v>1780</v>
      </c>
      <c r="B556" s="1">
        <v>1035406.0</v>
      </c>
      <c r="C556" s="1">
        <v>5.25555816E8</v>
      </c>
      <c r="D556" s="1">
        <v>8.0515134E7</v>
      </c>
      <c r="E556" s="1">
        <v>591095.0</v>
      </c>
      <c r="F556" s="1">
        <v>0.0</v>
      </c>
      <c r="G556" s="1">
        <v>5.3675636E8</v>
      </c>
      <c r="H556" s="1">
        <v>8.0</v>
      </c>
    </row>
    <row r="557">
      <c r="A557" s="1" t="s">
        <v>1781</v>
      </c>
      <c r="B557" s="1">
        <v>1036043.0</v>
      </c>
      <c r="C557" s="1">
        <v>5.25555816E8</v>
      </c>
      <c r="D557" s="1">
        <v>8.1137754E7</v>
      </c>
      <c r="E557" s="1">
        <v>635485.0</v>
      </c>
      <c r="F557" s="1">
        <v>0.0</v>
      </c>
      <c r="G557" s="1">
        <v>5.36559424E8</v>
      </c>
      <c r="H557" s="1">
        <v>8.0</v>
      </c>
    </row>
    <row r="558">
      <c r="A558" s="1" t="s">
        <v>1782</v>
      </c>
      <c r="B558" s="1">
        <v>1036564.0</v>
      </c>
      <c r="C558" s="1">
        <v>5.25555816E8</v>
      </c>
      <c r="D558" s="1">
        <v>7.0567147E7</v>
      </c>
      <c r="E558" s="1">
        <v>254944.0</v>
      </c>
      <c r="F558" s="1">
        <v>0.0</v>
      </c>
      <c r="G558" s="1">
        <v>5.36574128E8</v>
      </c>
      <c r="H558" s="1">
        <v>8.0</v>
      </c>
    </row>
    <row r="559">
      <c r="A559" s="1" t="s">
        <v>1783</v>
      </c>
      <c r="B559" s="1">
        <v>1037364.0</v>
      </c>
      <c r="C559" s="1">
        <v>5.25555816E8</v>
      </c>
      <c r="D559" s="1">
        <v>7.5604637E7</v>
      </c>
      <c r="E559" s="1">
        <v>754092.0</v>
      </c>
      <c r="F559" s="1">
        <v>0.0</v>
      </c>
      <c r="G559" s="1">
        <v>5.36657696E8</v>
      </c>
      <c r="H559" s="1">
        <v>8.0</v>
      </c>
    </row>
    <row r="560">
      <c r="A560" s="1" t="s">
        <v>1784</v>
      </c>
      <c r="B560" s="1">
        <v>1038496.0</v>
      </c>
      <c r="C560" s="1">
        <v>5.25555816E8</v>
      </c>
      <c r="D560" s="1">
        <v>6.5854708E7</v>
      </c>
      <c r="E560" s="1">
        <v>729814.0</v>
      </c>
      <c r="F560" s="1">
        <v>0.0</v>
      </c>
      <c r="G560" s="1">
        <v>5.3675636E8</v>
      </c>
      <c r="H560" s="1">
        <v>8.0</v>
      </c>
    </row>
    <row r="561">
      <c r="A561" s="1" t="s">
        <v>1785</v>
      </c>
      <c r="B561" s="1">
        <v>1039198.0</v>
      </c>
      <c r="C561" s="1">
        <v>5.25555816E8</v>
      </c>
      <c r="D561" s="1">
        <v>8.6711196E7</v>
      </c>
      <c r="E561" s="1">
        <v>667580.0</v>
      </c>
      <c r="F561" s="1">
        <v>0.0</v>
      </c>
      <c r="G561" s="1">
        <v>5.36555232E8</v>
      </c>
      <c r="H561" s="1">
        <v>8.0</v>
      </c>
    </row>
    <row r="562">
      <c r="A562" s="1" t="s">
        <v>1786</v>
      </c>
      <c r="B562" s="1">
        <v>1039947.0</v>
      </c>
      <c r="C562" s="1">
        <v>5.25555816E8</v>
      </c>
      <c r="D562" s="1">
        <v>9.2599381E7</v>
      </c>
      <c r="E562" s="1">
        <v>657369.0</v>
      </c>
      <c r="F562" s="1">
        <v>0.0</v>
      </c>
      <c r="G562" s="1">
        <v>5.3675636E8</v>
      </c>
      <c r="H562" s="1">
        <v>8.0</v>
      </c>
    </row>
    <row r="563">
      <c r="A563" s="1" t="s">
        <v>1787</v>
      </c>
      <c r="B563" s="1">
        <v>1040794.0</v>
      </c>
      <c r="C563" s="1">
        <v>5.25555816E8</v>
      </c>
      <c r="D563" s="1">
        <v>8.3281833E7</v>
      </c>
      <c r="E563" s="1">
        <v>587687.0</v>
      </c>
      <c r="F563" s="1">
        <v>0.0</v>
      </c>
      <c r="G563" s="1">
        <v>5.36555232E8</v>
      </c>
      <c r="H563" s="1">
        <v>8.0</v>
      </c>
    </row>
    <row r="564">
      <c r="A564" s="1" t="s">
        <v>1788</v>
      </c>
      <c r="B564" s="1">
        <v>1041618.0</v>
      </c>
      <c r="C564" s="1">
        <v>5.25555816E8</v>
      </c>
      <c r="D564" s="1">
        <v>7.7955961E7</v>
      </c>
      <c r="E564" s="1">
        <v>909825.0</v>
      </c>
      <c r="F564" s="1">
        <v>0.0</v>
      </c>
      <c r="G564" s="1">
        <v>5.36555232E8</v>
      </c>
      <c r="H564" s="1">
        <v>8.0</v>
      </c>
    </row>
    <row r="565">
      <c r="A565" s="1" t="s">
        <v>1789</v>
      </c>
      <c r="B565" s="1">
        <v>1042570.0</v>
      </c>
      <c r="C565" s="1">
        <v>5.25555816E8</v>
      </c>
      <c r="D565" s="1">
        <v>8.9306683E7</v>
      </c>
      <c r="E565" s="1">
        <v>681920.0</v>
      </c>
      <c r="F565" s="1">
        <v>0.0</v>
      </c>
      <c r="G565" s="1">
        <v>5.3655736E8</v>
      </c>
      <c r="H565" s="1">
        <v>8.0</v>
      </c>
    </row>
    <row r="566">
      <c r="A566" s="1" t="s">
        <v>1790</v>
      </c>
      <c r="B566" s="1">
        <v>1043412.0</v>
      </c>
      <c r="C566" s="1">
        <v>5.25555816E8</v>
      </c>
      <c r="D566" s="1">
        <v>8.1387842E7</v>
      </c>
      <c r="E566" s="1">
        <v>937553.0</v>
      </c>
      <c r="F566" s="1">
        <v>0.0</v>
      </c>
      <c r="G566" s="1">
        <v>5.36557632E8</v>
      </c>
      <c r="H566" s="1">
        <v>8.0</v>
      </c>
    </row>
    <row r="567">
      <c r="A567" s="1" t="s">
        <v>1791</v>
      </c>
      <c r="B567" s="1">
        <v>1044285.0</v>
      </c>
      <c r="C567" s="1">
        <v>5.25555816E8</v>
      </c>
      <c r="D567" s="1">
        <v>7.1988239E7</v>
      </c>
      <c r="E567" s="1">
        <v>735266.0</v>
      </c>
      <c r="F567" s="1">
        <v>0.0</v>
      </c>
      <c r="G567" s="1">
        <v>5.36657696E8</v>
      </c>
      <c r="H567" s="1">
        <v>8.0</v>
      </c>
    </row>
    <row r="568">
      <c r="A568" s="1" t="s">
        <v>1792</v>
      </c>
      <c r="B568" s="1">
        <v>1044964.0</v>
      </c>
      <c r="C568" s="1">
        <v>5.25555816E8</v>
      </c>
      <c r="D568" s="1">
        <v>6.1363156E7</v>
      </c>
      <c r="E568" s="1">
        <v>691941.0</v>
      </c>
      <c r="F568" s="1">
        <v>0.0</v>
      </c>
      <c r="G568" s="1">
        <v>5.3675636E8</v>
      </c>
      <c r="H568" s="1">
        <v>8.0</v>
      </c>
    </row>
    <row r="569">
      <c r="A569" s="1" t="s">
        <v>1793</v>
      </c>
      <c r="B569" s="1">
        <v>1045559.0</v>
      </c>
      <c r="C569" s="1">
        <v>5.25555816E8</v>
      </c>
      <c r="D569" s="1">
        <v>9.6604454E7</v>
      </c>
      <c r="E569" s="1">
        <v>668421.0</v>
      </c>
      <c r="F569" s="1">
        <v>0.0</v>
      </c>
      <c r="G569" s="1">
        <v>5.36657696E8</v>
      </c>
      <c r="H569" s="1">
        <v>8.0</v>
      </c>
    </row>
    <row r="570">
      <c r="A570" s="1" t="s">
        <v>1794</v>
      </c>
      <c r="B570" s="1">
        <v>1046679.0</v>
      </c>
      <c r="C570" s="1">
        <v>5.25555816E8</v>
      </c>
      <c r="D570" s="1">
        <v>7.8094058E7</v>
      </c>
      <c r="E570" s="1">
        <v>742712.0</v>
      </c>
      <c r="F570" s="1">
        <v>0.0</v>
      </c>
      <c r="G570" s="1">
        <v>5.36657696E8</v>
      </c>
      <c r="H570" s="1">
        <v>8.0</v>
      </c>
    </row>
    <row r="571">
      <c r="A571" s="1" t="s">
        <v>1795</v>
      </c>
      <c r="B571" s="1">
        <v>1047758.0</v>
      </c>
      <c r="C571" s="1">
        <v>5.25555816E8</v>
      </c>
      <c r="D571" s="1">
        <v>7.2088709E7</v>
      </c>
      <c r="E571" s="1">
        <v>618421.0</v>
      </c>
      <c r="F571" s="1">
        <v>0.0</v>
      </c>
      <c r="G571" s="1">
        <v>5.36657696E8</v>
      </c>
      <c r="H571" s="1">
        <v>8.0</v>
      </c>
    </row>
    <row r="572">
      <c r="A572" s="1" t="s">
        <v>1796</v>
      </c>
      <c r="B572" s="1">
        <v>1048764.0</v>
      </c>
      <c r="C572" s="1">
        <v>5.25555816E8</v>
      </c>
      <c r="D572" s="1">
        <v>7.8150566E7</v>
      </c>
      <c r="E572" s="1">
        <v>735348.0</v>
      </c>
      <c r="F572" s="1">
        <v>0.0</v>
      </c>
      <c r="G572" s="1">
        <v>5.3675636E8</v>
      </c>
      <c r="H572" s="1">
        <v>8.0</v>
      </c>
    </row>
    <row r="573">
      <c r="A573" s="1" t="s">
        <v>1797</v>
      </c>
      <c r="B573" s="1">
        <v>1049448.0</v>
      </c>
      <c r="C573" s="1">
        <v>5.25555816E8</v>
      </c>
      <c r="D573" s="1">
        <v>8.3809906E7</v>
      </c>
      <c r="E573" s="1">
        <v>939625.0</v>
      </c>
      <c r="F573" s="1">
        <v>0.0</v>
      </c>
      <c r="G573" s="1">
        <v>5.36558312E8</v>
      </c>
      <c r="H573" s="1">
        <v>8.0</v>
      </c>
    </row>
    <row r="574">
      <c r="A574" s="1" t="s">
        <v>1798</v>
      </c>
      <c r="B574" s="1">
        <v>1050501.0</v>
      </c>
      <c r="C574" s="1">
        <v>5.25555816E8</v>
      </c>
      <c r="D574" s="1">
        <v>7.8837531E7</v>
      </c>
      <c r="E574" s="1">
        <v>815377.0</v>
      </c>
      <c r="F574" s="1">
        <v>0.0</v>
      </c>
      <c r="G574" s="1">
        <v>5.36555232E8</v>
      </c>
      <c r="H574" s="1">
        <v>8.0</v>
      </c>
    </row>
    <row r="575">
      <c r="A575" s="1" t="s">
        <v>1799</v>
      </c>
      <c r="B575" s="1">
        <v>1051323.0</v>
      </c>
      <c r="C575" s="1">
        <v>5.25555816E8</v>
      </c>
      <c r="D575" s="1">
        <v>8.2109144E7</v>
      </c>
      <c r="E575" s="1">
        <v>805122.0</v>
      </c>
      <c r="F575" s="1">
        <v>0.0</v>
      </c>
      <c r="G575" s="1">
        <v>5.3675636E8</v>
      </c>
      <c r="H575" s="1">
        <v>8.0</v>
      </c>
    </row>
    <row r="576">
      <c r="A576" s="1" t="s">
        <v>1800</v>
      </c>
      <c r="B576" s="1">
        <v>1051894.0</v>
      </c>
      <c r="C576" s="1">
        <v>5.25555816E8</v>
      </c>
      <c r="D576" s="1">
        <v>9.5264229E7</v>
      </c>
      <c r="E576" s="1">
        <v>499461.0</v>
      </c>
      <c r="F576" s="1">
        <v>0.0</v>
      </c>
      <c r="G576" s="1">
        <v>5.36557856E8</v>
      </c>
      <c r="H576" s="1">
        <v>8.0</v>
      </c>
    </row>
    <row r="577">
      <c r="A577" s="1" t="s">
        <v>1801</v>
      </c>
      <c r="B577" s="1">
        <v>1052609.0</v>
      </c>
      <c r="C577" s="1">
        <v>5.25555816E8</v>
      </c>
      <c r="D577" s="1">
        <v>8.4010523E7</v>
      </c>
      <c r="E577" s="1">
        <v>853500.0</v>
      </c>
      <c r="F577" s="1">
        <v>0.0</v>
      </c>
      <c r="G577" s="1">
        <v>5.36657696E8</v>
      </c>
      <c r="H577" s="1">
        <v>8.0</v>
      </c>
    </row>
    <row r="578">
      <c r="A578" s="1" t="s">
        <v>1802</v>
      </c>
      <c r="B578" s="1">
        <v>1053235.0</v>
      </c>
      <c r="C578" s="1">
        <v>5.25555816E8</v>
      </c>
      <c r="D578" s="1">
        <v>7.8484128E7</v>
      </c>
      <c r="E578" s="1">
        <v>667334.0</v>
      </c>
      <c r="F578" s="1">
        <v>0.0</v>
      </c>
      <c r="G578" s="1">
        <v>5.36657696E8</v>
      </c>
      <c r="H578" s="1">
        <v>8.0</v>
      </c>
    </row>
    <row r="579">
      <c r="A579" s="1" t="s">
        <v>1803</v>
      </c>
      <c r="B579" s="1">
        <v>1053494.0</v>
      </c>
      <c r="C579" s="1">
        <v>5.25555816E8</v>
      </c>
      <c r="D579" s="1">
        <v>1.04856966E8</v>
      </c>
      <c r="E579" s="1">
        <v>542046.0</v>
      </c>
      <c r="F579" s="1">
        <v>0.0</v>
      </c>
      <c r="G579" s="1">
        <v>5.36555232E8</v>
      </c>
      <c r="H579" s="1">
        <v>8.0</v>
      </c>
    </row>
    <row r="580">
      <c r="A580" s="1" t="s">
        <v>1804</v>
      </c>
      <c r="B580" s="1">
        <v>1054539.0</v>
      </c>
      <c r="C580" s="1">
        <v>5.25555816E8</v>
      </c>
      <c r="D580" s="1">
        <v>8.0969388E7</v>
      </c>
      <c r="E580" s="1">
        <v>639065.0</v>
      </c>
      <c r="F580" s="1">
        <v>0.0</v>
      </c>
      <c r="G580" s="1">
        <v>5.36555288E8</v>
      </c>
      <c r="H580" s="1">
        <v>8.0</v>
      </c>
    </row>
    <row r="581">
      <c r="A581" s="1" t="s">
        <v>1805</v>
      </c>
      <c r="B581" s="1">
        <v>1055261.0</v>
      </c>
      <c r="C581" s="1">
        <v>5.25555816E8</v>
      </c>
      <c r="D581" s="1">
        <v>8.0386433E7</v>
      </c>
      <c r="E581" s="1">
        <v>842992.0</v>
      </c>
      <c r="F581" s="1">
        <v>0.0</v>
      </c>
      <c r="G581" s="1">
        <v>5.36657528E8</v>
      </c>
      <c r="H581" s="1">
        <v>8.0</v>
      </c>
    </row>
    <row r="582">
      <c r="A582" s="1" t="s">
        <v>1806</v>
      </c>
      <c r="B582" s="1">
        <v>1056020.0</v>
      </c>
      <c r="C582" s="1">
        <v>5.25555816E8</v>
      </c>
      <c r="D582" s="1">
        <v>9.179639E7</v>
      </c>
      <c r="E582" s="1">
        <v>656805.0</v>
      </c>
      <c r="F582" s="1">
        <v>0.0</v>
      </c>
      <c r="G582" s="1">
        <v>5.36657696E8</v>
      </c>
      <c r="H582" s="1">
        <v>8.0</v>
      </c>
    </row>
    <row r="583">
      <c r="A583" s="1" t="s">
        <v>1807</v>
      </c>
      <c r="B583" s="1">
        <v>1056572.0</v>
      </c>
      <c r="C583" s="1">
        <v>5.25555816E8</v>
      </c>
      <c r="D583" s="1">
        <v>8.7257891E7</v>
      </c>
      <c r="E583" s="1">
        <v>810217.0</v>
      </c>
      <c r="F583" s="1">
        <v>0.0</v>
      </c>
      <c r="G583" s="1">
        <v>5.36561632E8</v>
      </c>
      <c r="H583" s="1">
        <v>8.0</v>
      </c>
    </row>
    <row r="584">
      <c r="A584" s="1" t="s">
        <v>1808</v>
      </c>
      <c r="B584" s="1">
        <v>1057337.0</v>
      </c>
      <c r="C584" s="1">
        <v>5.25555816E8</v>
      </c>
      <c r="D584" s="1">
        <v>8.790562E7</v>
      </c>
      <c r="E584" s="1">
        <v>591181.0</v>
      </c>
      <c r="F584" s="1">
        <v>0.0</v>
      </c>
      <c r="G584" s="1">
        <v>5.36694352E8</v>
      </c>
      <c r="H584" s="1">
        <v>8.0</v>
      </c>
    </row>
    <row r="585">
      <c r="A585" s="1" t="s">
        <v>1809</v>
      </c>
      <c r="B585" s="1">
        <v>1058040.0</v>
      </c>
      <c r="C585" s="1">
        <v>5.25555816E8</v>
      </c>
      <c r="D585" s="1">
        <v>8.5333044E7</v>
      </c>
      <c r="E585" s="1">
        <v>788765.0</v>
      </c>
      <c r="F585" s="1">
        <v>0.0</v>
      </c>
      <c r="G585" s="1">
        <v>5.36555232E8</v>
      </c>
      <c r="H585" s="1">
        <v>8.0</v>
      </c>
    </row>
    <row r="586">
      <c r="A586" s="1" t="s">
        <v>1810</v>
      </c>
      <c r="B586" s="1">
        <v>1058772.0</v>
      </c>
      <c r="C586" s="1">
        <v>5.25555816E8</v>
      </c>
      <c r="D586" s="1">
        <v>9.2043624E7</v>
      </c>
      <c r="E586" s="1">
        <v>543424.0</v>
      </c>
      <c r="F586" s="1">
        <v>0.0</v>
      </c>
      <c r="G586" s="1">
        <v>5.36657696E8</v>
      </c>
      <c r="H586" s="1">
        <v>8.0</v>
      </c>
    </row>
    <row r="587">
      <c r="A587" s="1" t="s">
        <v>1811</v>
      </c>
      <c r="B587" s="1">
        <v>1059176.0</v>
      </c>
      <c r="C587" s="1">
        <v>5.25555816E8</v>
      </c>
      <c r="D587" s="1">
        <v>9.0229949E7</v>
      </c>
      <c r="E587" s="1">
        <v>783332.0</v>
      </c>
      <c r="F587" s="1">
        <v>0.0</v>
      </c>
      <c r="G587" s="1">
        <v>5.36657696E8</v>
      </c>
      <c r="H587" s="1">
        <v>8.0</v>
      </c>
    </row>
    <row r="588">
      <c r="A588" s="1" t="s">
        <v>1812</v>
      </c>
      <c r="B588" s="1">
        <v>1059993.0</v>
      </c>
      <c r="C588" s="1">
        <v>5.25555816E8</v>
      </c>
      <c r="D588" s="1">
        <v>8.2923284E7</v>
      </c>
      <c r="E588" s="1">
        <v>1012671.0</v>
      </c>
      <c r="F588" s="1">
        <v>0.0</v>
      </c>
      <c r="G588" s="1">
        <v>5.36657528E8</v>
      </c>
      <c r="H588" s="1">
        <v>8.0</v>
      </c>
    </row>
    <row r="589">
      <c r="A589" s="1" t="s">
        <v>1813</v>
      </c>
      <c r="B589" s="1">
        <v>1060579.0</v>
      </c>
      <c r="C589" s="1">
        <v>5.25555816E8</v>
      </c>
      <c r="D589" s="1">
        <v>9.134871E7</v>
      </c>
      <c r="E589" s="1">
        <v>655507.0</v>
      </c>
      <c r="F589" s="1">
        <v>0.0</v>
      </c>
      <c r="G589" s="1">
        <v>5.36555232E8</v>
      </c>
      <c r="H589" s="1">
        <v>8.0</v>
      </c>
    </row>
    <row r="590">
      <c r="A590" s="1" t="s">
        <v>1814</v>
      </c>
      <c r="B590" s="1">
        <v>1061135.0</v>
      </c>
      <c r="C590" s="1">
        <v>5.25555816E8</v>
      </c>
      <c r="D590" s="1">
        <v>9.1908717E7</v>
      </c>
      <c r="E590" s="1">
        <v>949022.0</v>
      </c>
      <c r="F590" s="1">
        <v>0.0</v>
      </c>
      <c r="G590" s="1">
        <v>5.36657696E8</v>
      </c>
      <c r="H590" s="1">
        <v>8.0</v>
      </c>
    </row>
    <row r="591">
      <c r="A591" s="1" t="s">
        <v>1815</v>
      </c>
      <c r="B591" s="1">
        <v>1061777.0</v>
      </c>
      <c r="C591" s="1">
        <v>5.25555816E8</v>
      </c>
      <c r="D591" s="1">
        <v>9.9361624E7</v>
      </c>
      <c r="E591" s="1">
        <v>538283.0</v>
      </c>
      <c r="F591" s="1">
        <v>0.0</v>
      </c>
      <c r="G591" s="1">
        <v>5.36657696E8</v>
      </c>
      <c r="H591" s="1">
        <v>8.0</v>
      </c>
    </row>
    <row r="592">
      <c r="A592" s="1" t="s">
        <v>1816</v>
      </c>
      <c r="B592" s="1">
        <v>1062574.0</v>
      </c>
      <c r="C592" s="1">
        <v>5.25555816E8</v>
      </c>
      <c r="D592" s="1">
        <v>8.5112843E7</v>
      </c>
      <c r="E592" s="1">
        <v>751173.0</v>
      </c>
      <c r="F592" s="1">
        <v>0.0</v>
      </c>
      <c r="G592" s="1">
        <v>5.36657696E8</v>
      </c>
      <c r="H592" s="1">
        <v>8.0</v>
      </c>
    </row>
    <row r="593">
      <c r="A593" s="1" t="s">
        <v>1817</v>
      </c>
      <c r="B593" s="1">
        <v>1063228.0</v>
      </c>
      <c r="C593" s="1">
        <v>5.25555816E8</v>
      </c>
      <c r="D593" s="1">
        <v>9.2051128E7</v>
      </c>
      <c r="E593" s="1">
        <v>649986.0</v>
      </c>
      <c r="F593" s="1">
        <v>0.0</v>
      </c>
      <c r="G593" s="1">
        <v>5.367322E8</v>
      </c>
      <c r="H593" s="1">
        <v>8.0</v>
      </c>
    </row>
    <row r="594">
      <c r="A594" s="1" t="s">
        <v>1818</v>
      </c>
      <c r="B594" s="1">
        <v>1063893.0</v>
      </c>
      <c r="C594" s="1">
        <v>5.25555816E8</v>
      </c>
      <c r="D594" s="1">
        <v>8.740676E7</v>
      </c>
      <c r="E594" s="1">
        <v>982123.0</v>
      </c>
      <c r="F594" s="1">
        <v>0.0</v>
      </c>
      <c r="G594" s="1">
        <v>5.3655728E8</v>
      </c>
      <c r="H594" s="1">
        <v>8.0</v>
      </c>
    </row>
    <row r="595">
      <c r="A595" s="1" t="s">
        <v>1819</v>
      </c>
      <c r="B595" s="1">
        <v>1064543.0</v>
      </c>
      <c r="C595" s="1">
        <v>5.25555816E8</v>
      </c>
      <c r="D595" s="1">
        <v>9.7082638E7</v>
      </c>
      <c r="E595" s="1">
        <v>548456.0</v>
      </c>
      <c r="F595" s="1">
        <v>0.0</v>
      </c>
      <c r="G595" s="1">
        <v>5.36657696E8</v>
      </c>
      <c r="H595" s="1">
        <v>8.0</v>
      </c>
    </row>
    <row r="596">
      <c r="A596" s="1" t="s">
        <v>1820</v>
      </c>
      <c r="B596" s="1">
        <v>1065180.0</v>
      </c>
      <c r="C596" s="1">
        <v>5.25555816E8</v>
      </c>
      <c r="D596" s="1">
        <v>8.5909594E7</v>
      </c>
      <c r="E596" s="1">
        <v>771499.0</v>
      </c>
      <c r="F596" s="1">
        <v>0.0</v>
      </c>
      <c r="G596" s="1">
        <v>5.36556448E8</v>
      </c>
      <c r="H596" s="1">
        <v>8.0</v>
      </c>
    </row>
    <row r="597">
      <c r="A597" s="1" t="s">
        <v>1821</v>
      </c>
      <c r="B597" s="1">
        <v>1065527.0</v>
      </c>
      <c r="C597" s="1">
        <v>5.25555816E8</v>
      </c>
      <c r="D597" s="1">
        <v>8.3039766E7</v>
      </c>
      <c r="E597" s="1">
        <v>609052.0</v>
      </c>
      <c r="F597" s="1">
        <v>0.0</v>
      </c>
      <c r="G597" s="1">
        <v>5.36657696E8</v>
      </c>
      <c r="H597" s="1">
        <v>8.0</v>
      </c>
    </row>
    <row r="598">
      <c r="A598" s="1" t="s">
        <v>1822</v>
      </c>
      <c r="B598" s="1">
        <v>1066184.0</v>
      </c>
      <c r="C598" s="1">
        <v>5.25555816E8</v>
      </c>
      <c r="D598" s="1">
        <v>7.9912275E7</v>
      </c>
      <c r="E598" s="1">
        <v>650565.0</v>
      </c>
      <c r="F598" s="1">
        <v>0.0</v>
      </c>
      <c r="G598" s="1">
        <v>5.36657696E8</v>
      </c>
      <c r="H598" s="1">
        <v>8.0</v>
      </c>
    </row>
    <row r="599">
      <c r="A599" s="1" t="s">
        <v>1823</v>
      </c>
      <c r="B599" s="1">
        <v>1067052.0</v>
      </c>
      <c r="C599" s="1">
        <v>5.25555816E8</v>
      </c>
      <c r="D599" s="1">
        <v>7.8865859E7</v>
      </c>
      <c r="E599" s="1">
        <v>960313.0</v>
      </c>
      <c r="F599" s="1">
        <v>0.0</v>
      </c>
      <c r="G599" s="1">
        <v>5.36555232E8</v>
      </c>
      <c r="H599" s="1">
        <v>8.0</v>
      </c>
    </row>
    <row r="600">
      <c r="A600" s="1" t="s">
        <v>1824</v>
      </c>
      <c r="B600" s="1">
        <v>1067630.0</v>
      </c>
      <c r="C600" s="1">
        <v>5.25555816E8</v>
      </c>
      <c r="D600" s="1">
        <v>9.4853985E7</v>
      </c>
      <c r="E600" s="1">
        <v>540211.0</v>
      </c>
      <c r="F600" s="1">
        <v>0.0</v>
      </c>
      <c r="G600" s="1">
        <v>5.36657696E8</v>
      </c>
      <c r="H600" s="1">
        <v>8.0</v>
      </c>
    </row>
    <row r="601">
      <c r="A601" s="1" t="s">
        <v>1825</v>
      </c>
      <c r="B601" s="1">
        <v>1067945.0</v>
      </c>
      <c r="C601" s="1">
        <v>5.25555816E8</v>
      </c>
      <c r="D601" s="1">
        <v>7.1057532E7</v>
      </c>
      <c r="E601" s="1">
        <v>617555.0</v>
      </c>
      <c r="F601" s="1">
        <v>0.0</v>
      </c>
      <c r="G601" s="1">
        <v>5.36555232E8</v>
      </c>
      <c r="H601" s="1">
        <v>8.0</v>
      </c>
    </row>
    <row r="602">
      <c r="A602" s="1" t="s">
        <v>1826</v>
      </c>
      <c r="B602" s="1">
        <v>1068140.0</v>
      </c>
      <c r="C602" s="1">
        <v>5.25555816E8</v>
      </c>
      <c r="D602" s="1">
        <v>4.6157404E7</v>
      </c>
      <c r="E602" s="1">
        <v>374558.0</v>
      </c>
      <c r="F602" s="1">
        <v>0.0</v>
      </c>
      <c r="G602" s="1">
        <v>5.3675636E8</v>
      </c>
      <c r="H602" s="1">
        <v>8.0</v>
      </c>
    </row>
    <row r="603">
      <c r="A603" s="1" t="s">
        <v>1827</v>
      </c>
      <c r="B603" s="1">
        <v>1068829.0</v>
      </c>
      <c r="C603" s="1">
        <v>5.25555816E8</v>
      </c>
      <c r="D603" s="1">
        <v>8.6226115E7</v>
      </c>
      <c r="E603" s="1">
        <v>674489.0</v>
      </c>
      <c r="F603" s="1">
        <v>0.0</v>
      </c>
      <c r="G603" s="1">
        <v>5.36657696E8</v>
      </c>
      <c r="H603" s="1">
        <v>8.0</v>
      </c>
    </row>
    <row r="604">
      <c r="A604" s="1" t="s">
        <v>1828</v>
      </c>
      <c r="B604" s="1">
        <v>1069354.0</v>
      </c>
      <c r="C604" s="1">
        <v>5.25555816E8</v>
      </c>
      <c r="D604" s="1">
        <v>9.031774E7</v>
      </c>
      <c r="E604" s="1">
        <v>744087.0</v>
      </c>
      <c r="F604" s="1">
        <v>0.0</v>
      </c>
      <c r="G604" s="1">
        <v>5.36555232E8</v>
      </c>
      <c r="H604" s="1">
        <v>8.0</v>
      </c>
    </row>
    <row r="605">
      <c r="A605" s="1" t="s">
        <v>1829</v>
      </c>
      <c r="B605" s="1">
        <v>1070191.0</v>
      </c>
      <c r="C605" s="1">
        <v>5.25555816E8</v>
      </c>
      <c r="D605" s="1">
        <v>9.1089566E7</v>
      </c>
      <c r="E605" s="1">
        <v>663147.0</v>
      </c>
      <c r="F605" s="1">
        <v>0.0</v>
      </c>
      <c r="G605" s="1">
        <v>5.36657696E8</v>
      </c>
      <c r="H605" s="1">
        <v>8.0</v>
      </c>
    </row>
    <row r="606">
      <c r="A606" s="1" t="s">
        <v>1830</v>
      </c>
      <c r="B606" s="1">
        <v>1070900.0</v>
      </c>
      <c r="C606" s="1">
        <v>5.25555816E8</v>
      </c>
      <c r="D606" s="1">
        <v>8.5249287E7</v>
      </c>
      <c r="E606" s="1">
        <v>842421.0</v>
      </c>
      <c r="F606" s="1">
        <v>0.0</v>
      </c>
      <c r="G606" s="1">
        <v>5.36555232E8</v>
      </c>
      <c r="H606" s="1">
        <v>8.0</v>
      </c>
    </row>
    <row r="607">
      <c r="A607" s="1" t="s">
        <v>1831</v>
      </c>
      <c r="B607" s="1">
        <v>1071706.0</v>
      </c>
      <c r="C607" s="1">
        <v>5.25555816E8</v>
      </c>
      <c r="D607" s="1">
        <v>7.6250095E7</v>
      </c>
      <c r="E607" s="1">
        <v>699408.0</v>
      </c>
      <c r="F607" s="1">
        <v>0.0</v>
      </c>
      <c r="G607" s="1">
        <v>5.3665384E8</v>
      </c>
      <c r="H607" s="1">
        <v>8.0</v>
      </c>
    </row>
    <row r="608">
      <c r="A608" s="1" t="s">
        <v>1832</v>
      </c>
      <c r="B608" s="1">
        <v>1072379.0</v>
      </c>
      <c r="C608" s="1">
        <v>5.25555816E8</v>
      </c>
      <c r="D608" s="1">
        <v>8.3834243E7</v>
      </c>
      <c r="E608" s="1">
        <v>978184.0</v>
      </c>
      <c r="F608" s="1">
        <v>0.0</v>
      </c>
      <c r="G608" s="1">
        <v>5.36555232E8</v>
      </c>
      <c r="H608" s="1">
        <v>8.0</v>
      </c>
    </row>
    <row r="609">
      <c r="A609" s="1" t="s">
        <v>1833</v>
      </c>
      <c r="B609" s="1">
        <v>1073213.0</v>
      </c>
      <c r="C609" s="1">
        <v>5.25555816E8</v>
      </c>
      <c r="D609" s="1">
        <v>7.1888282E7</v>
      </c>
      <c r="E609" s="1">
        <v>621397.0</v>
      </c>
      <c r="F609" s="1">
        <v>0.0</v>
      </c>
      <c r="G609" s="1">
        <v>5.36657696E8</v>
      </c>
      <c r="H609" s="1">
        <v>8.0</v>
      </c>
    </row>
    <row r="610">
      <c r="A610" s="1" t="s">
        <v>1834</v>
      </c>
      <c r="B610" s="1">
        <v>1073795.0</v>
      </c>
      <c r="C610" s="1">
        <v>5.25555816E8</v>
      </c>
      <c r="D610" s="1">
        <v>9.6939194E7</v>
      </c>
      <c r="E610" s="1">
        <v>705740.0</v>
      </c>
      <c r="F610" s="1">
        <v>0.0</v>
      </c>
      <c r="G610" s="1">
        <v>5.36657696E8</v>
      </c>
      <c r="H610" s="1">
        <v>8.0</v>
      </c>
    </row>
    <row r="611">
      <c r="A611" s="1" t="s">
        <v>1835</v>
      </c>
      <c r="B611" s="1">
        <v>1074524.0</v>
      </c>
      <c r="C611" s="1">
        <v>5.25555816E8</v>
      </c>
      <c r="D611" s="1">
        <v>7.5914291E7</v>
      </c>
      <c r="E611" s="1">
        <v>578697.0</v>
      </c>
      <c r="F611" s="1">
        <v>0.0</v>
      </c>
      <c r="G611" s="1">
        <v>5.36555232E8</v>
      </c>
      <c r="H611" s="1">
        <v>8.0</v>
      </c>
    </row>
    <row r="612">
      <c r="A612" s="1" t="s">
        <v>1836</v>
      </c>
      <c r="B612" s="1">
        <v>1075161.0</v>
      </c>
      <c r="C612" s="1">
        <v>5.25555816E8</v>
      </c>
      <c r="D612" s="1">
        <v>7.9152128E7</v>
      </c>
      <c r="E612" s="1">
        <v>892386.0</v>
      </c>
      <c r="F612" s="1">
        <v>0.0</v>
      </c>
      <c r="G612" s="1">
        <v>5.36657696E8</v>
      </c>
      <c r="H612" s="1">
        <v>8.0</v>
      </c>
    </row>
    <row r="613">
      <c r="A613" s="1" t="s">
        <v>1837</v>
      </c>
      <c r="B613" s="1">
        <v>1075889.0</v>
      </c>
      <c r="C613" s="1">
        <v>5.25555816E8</v>
      </c>
      <c r="D613" s="1">
        <v>8.5285727E7</v>
      </c>
      <c r="E613" s="1">
        <v>618666.0</v>
      </c>
      <c r="F613" s="1">
        <v>0.0</v>
      </c>
      <c r="G613" s="1">
        <v>5.36657696E8</v>
      </c>
      <c r="H613" s="1">
        <v>8.0</v>
      </c>
    </row>
    <row r="614">
      <c r="A614" s="1" t="s">
        <v>1838</v>
      </c>
      <c r="B614" s="1">
        <v>1076719.0</v>
      </c>
      <c r="C614" s="1">
        <v>5.25555816E8</v>
      </c>
      <c r="D614" s="1">
        <v>8.0216443E7</v>
      </c>
      <c r="E614" s="1">
        <v>980145.0</v>
      </c>
      <c r="F614" s="1">
        <v>0.0</v>
      </c>
      <c r="G614" s="1">
        <v>5.36555232E8</v>
      </c>
      <c r="H614" s="1">
        <v>8.0</v>
      </c>
    </row>
    <row r="615">
      <c r="A615" s="1" t="s">
        <v>1839</v>
      </c>
      <c r="B615" s="1">
        <v>1077834.0</v>
      </c>
      <c r="C615" s="1">
        <v>5.25555816E8</v>
      </c>
      <c r="D615" s="1">
        <v>7.5249953E7</v>
      </c>
      <c r="E615" s="1">
        <v>935984.0</v>
      </c>
      <c r="F615" s="1">
        <v>0.0</v>
      </c>
      <c r="G615" s="1">
        <v>5.36657696E8</v>
      </c>
      <c r="H615" s="1">
        <v>8.0</v>
      </c>
    </row>
    <row r="616">
      <c r="A616" s="1" t="s">
        <v>1840</v>
      </c>
      <c r="B616" s="1">
        <v>1078591.0</v>
      </c>
      <c r="C616" s="1">
        <v>5.25555816E8</v>
      </c>
      <c r="D616" s="1">
        <v>9.5073836E7</v>
      </c>
      <c r="E616" s="1">
        <v>641319.0</v>
      </c>
      <c r="F616" s="1">
        <v>0.0</v>
      </c>
      <c r="G616" s="1">
        <v>5.36657528E8</v>
      </c>
      <c r="H616" s="1">
        <v>8.0</v>
      </c>
    </row>
    <row r="617">
      <c r="A617" s="1" t="s">
        <v>1841</v>
      </c>
      <c r="B617" s="1">
        <v>1079452.0</v>
      </c>
      <c r="C617" s="1">
        <v>5.25555816E8</v>
      </c>
      <c r="D617" s="1">
        <v>8.5316053E7</v>
      </c>
      <c r="E617" s="1">
        <v>916742.0</v>
      </c>
      <c r="F617" s="1">
        <v>0.0</v>
      </c>
      <c r="G617" s="1">
        <v>5.3675636E8</v>
      </c>
      <c r="H617" s="1">
        <v>8.0</v>
      </c>
    </row>
    <row r="618">
      <c r="A618" s="1" t="s">
        <v>1842</v>
      </c>
      <c r="B618" s="1">
        <v>1080019.0</v>
      </c>
      <c r="C618" s="1">
        <v>5.25555816E8</v>
      </c>
      <c r="D618" s="1">
        <v>5.2734989E7</v>
      </c>
      <c r="E618" s="1">
        <v>477907.0</v>
      </c>
      <c r="F618" s="1">
        <v>0.0</v>
      </c>
      <c r="G618" s="1">
        <v>5.36657696E8</v>
      </c>
      <c r="H618" s="1">
        <v>8.0</v>
      </c>
    </row>
    <row r="619">
      <c r="A619" s="1" t="s">
        <v>1843</v>
      </c>
      <c r="B619" s="1">
        <v>1080649.0</v>
      </c>
      <c r="C619" s="1">
        <v>5.25555816E8</v>
      </c>
      <c r="D619" s="1">
        <v>9.259899E7</v>
      </c>
      <c r="E619" s="1">
        <v>795192.0</v>
      </c>
      <c r="F619" s="1">
        <v>0.0</v>
      </c>
      <c r="G619" s="1">
        <v>5.36555232E8</v>
      </c>
      <c r="H619" s="1">
        <v>8.0</v>
      </c>
    </row>
    <row r="620">
      <c r="A620" s="1" t="s">
        <v>1844</v>
      </c>
      <c r="B620" s="1">
        <v>1081377.0</v>
      </c>
      <c r="C620" s="1">
        <v>5.25555816E8</v>
      </c>
      <c r="D620" s="1">
        <v>6.7156986E7</v>
      </c>
      <c r="E620" s="1">
        <v>666858.0</v>
      </c>
      <c r="F620" s="1">
        <v>0.0</v>
      </c>
      <c r="G620" s="1">
        <v>5.3675636E8</v>
      </c>
      <c r="H620" s="1">
        <v>8.0</v>
      </c>
    </row>
    <row r="621">
      <c r="A621" s="1" t="s">
        <v>1845</v>
      </c>
      <c r="B621" s="1">
        <v>1081896.0</v>
      </c>
      <c r="C621" s="1">
        <v>5.25555816E8</v>
      </c>
      <c r="D621" s="1">
        <v>9.9540104E7</v>
      </c>
      <c r="E621" s="1">
        <v>582904.0</v>
      </c>
      <c r="F621" s="1">
        <v>0.0</v>
      </c>
      <c r="G621" s="1">
        <v>5.36578056E8</v>
      </c>
      <c r="H621" s="1">
        <v>8.0</v>
      </c>
    </row>
    <row r="622">
      <c r="A622" s="1" t="s">
        <v>1846</v>
      </c>
      <c r="B622" s="1">
        <v>1082633.0</v>
      </c>
      <c r="C622" s="1">
        <v>5.25555816E8</v>
      </c>
      <c r="D622" s="1">
        <v>8.3271197E7</v>
      </c>
      <c r="E622" s="1">
        <v>828953.0</v>
      </c>
      <c r="F622" s="1">
        <v>0.0</v>
      </c>
      <c r="G622" s="1">
        <v>5.36560872E8</v>
      </c>
      <c r="H622" s="1">
        <v>8.0</v>
      </c>
    </row>
    <row r="623">
      <c r="A623" s="1" t="s">
        <v>1847</v>
      </c>
      <c r="B623" s="1">
        <v>1083408.0</v>
      </c>
      <c r="C623" s="1">
        <v>5.25555816E8</v>
      </c>
      <c r="D623" s="1">
        <v>9.1682837E7</v>
      </c>
      <c r="E623" s="1">
        <v>801200.0</v>
      </c>
      <c r="F623" s="1">
        <v>0.0</v>
      </c>
      <c r="G623" s="1">
        <v>5.3675636E8</v>
      </c>
      <c r="H623" s="1">
        <v>8.0</v>
      </c>
    </row>
    <row r="624">
      <c r="A624" s="1" t="s">
        <v>1848</v>
      </c>
      <c r="B624" s="1">
        <v>1084099.0</v>
      </c>
      <c r="C624" s="1">
        <v>5.25555816E8</v>
      </c>
      <c r="D624" s="1">
        <v>9.0206596E7</v>
      </c>
      <c r="E624" s="1">
        <v>862803.0</v>
      </c>
      <c r="F624" s="1">
        <v>0.0</v>
      </c>
      <c r="G624" s="1">
        <v>5.3675636E8</v>
      </c>
      <c r="H624" s="1">
        <v>8.0</v>
      </c>
    </row>
    <row r="625">
      <c r="A625" s="1" t="s">
        <v>1849</v>
      </c>
      <c r="B625" s="1">
        <v>1084698.0</v>
      </c>
      <c r="C625" s="1">
        <v>5.25555816E8</v>
      </c>
      <c r="D625" s="1">
        <v>9.9328241E7</v>
      </c>
      <c r="E625" s="1">
        <v>628730.0</v>
      </c>
      <c r="F625" s="1">
        <v>0.0</v>
      </c>
      <c r="G625" s="1">
        <v>5.3675636E8</v>
      </c>
      <c r="H625" s="1">
        <v>8.0</v>
      </c>
    </row>
    <row r="626">
      <c r="A626" s="1" t="s">
        <v>1850</v>
      </c>
      <c r="B626" s="1">
        <v>1085217.0</v>
      </c>
      <c r="C626" s="1">
        <v>5.25555816E8</v>
      </c>
      <c r="D626" s="1">
        <v>9.1160414E7</v>
      </c>
      <c r="E626" s="1">
        <v>908546.0</v>
      </c>
      <c r="F626" s="1">
        <v>0.0</v>
      </c>
      <c r="G626" s="1">
        <v>5.3675636E8</v>
      </c>
      <c r="H626" s="1">
        <v>8.0</v>
      </c>
    </row>
    <row r="627">
      <c r="A627" s="1" t="s">
        <v>1851</v>
      </c>
      <c r="B627" s="1">
        <v>1086088.0</v>
      </c>
      <c r="C627" s="1">
        <v>5.25555816E8</v>
      </c>
      <c r="D627" s="1">
        <v>8.7454857E7</v>
      </c>
      <c r="E627" s="1">
        <v>840709.0</v>
      </c>
      <c r="F627" s="1">
        <v>0.0</v>
      </c>
      <c r="G627" s="1">
        <v>5.36555232E8</v>
      </c>
      <c r="H627" s="1">
        <v>8.0</v>
      </c>
    </row>
    <row r="628">
      <c r="A628" s="1" t="s">
        <v>1852</v>
      </c>
      <c r="B628" s="1">
        <v>1086653.0</v>
      </c>
      <c r="C628" s="1">
        <v>5.25555816E8</v>
      </c>
      <c r="D628" s="1">
        <v>7.0638959E7</v>
      </c>
      <c r="E628" s="1">
        <v>663954.0</v>
      </c>
      <c r="F628" s="1">
        <v>0.0</v>
      </c>
      <c r="G628" s="1">
        <v>5.36657696E8</v>
      </c>
      <c r="H628" s="1">
        <v>8.0</v>
      </c>
    </row>
    <row r="629">
      <c r="A629" s="1" t="s">
        <v>1853</v>
      </c>
      <c r="B629" s="1">
        <v>1087084.0</v>
      </c>
      <c r="C629" s="1">
        <v>5.25555816E8</v>
      </c>
      <c r="D629" s="1">
        <v>9.168835E7</v>
      </c>
      <c r="E629" s="1">
        <v>355452.0</v>
      </c>
      <c r="F629" s="1">
        <v>0.0</v>
      </c>
      <c r="G629" s="1">
        <v>5.3655728E8</v>
      </c>
      <c r="H629" s="1">
        <v>8.0</v>
      </c>
    </row>
    <row r="630">
      <c r="A630" s="1" t="s">
        <v>1854</v>
      </c>
      <c r="B630" s="1">
        <v>1087677.0</v>
      </c>
      <c r="C630" s="1">
        <v>5.25555816E8</v>
      </c>
      <c r="D630" s="1">
        <v>7.2443829E7</v>
      </c>
      <c r="E630" s="1">
        <v>660639.0</v>
      </c>
      <c r="F630" s="1">
        <v>0.0</v>
      </c>
      <c r="G630" s="1">
        <v>5.36574352E8</v>
      </c>
      <c r="H630" s="1">
        <v>8.0</v>
      </c>
    </row>
    <row r="631">
      <c r="A631" s="1" t="s">
        <v>1855</v>
      </c>
      <c r="B631" s="1">
        <v>1087991.0</v>
      </c>
      <c r="C631" s="1">
        <v>5.25555816E8</v>
      </c>
      <c r="D631" s="1">
        <v>4.2443146E7</v>
      </c>
      <c r="E631" s="1">
        <v>351609.0</v>
      </c>
      <c r="F631" s="1">
        <v>0.0</v>
      </c>
      <c r="G631" s="1">
        <v>5.36555232E8</v>
      </c>
      <c r="H631" s="1">
        <v>8.0</v>
      </c>
    </row>
    <row r="632">
      <c r="A632" s="1" t="s">
        <v>1856</v>
      </c>
      <c r="B632" s="1">
        <v>1088716.0</v>
      </c>
      <c r="C632" s="1">
        <v>5.25555816E8</v>
      </c>
      <c r="D632" s="1">
        <v>7.9006855E7</v>
      </c>
      <c r="E632" s="1">
        <v>855557.0</v>
      </c>
      <c r="F632" s="1">
        <v>0.0</v>
      </c>
      <c r="G632" s="1">
        <v>5.36573904E8</v>
      </c>
      <c r="H632" s="1">
        <v>8.0</v>
      </c>
    </row>
    <row r="633">
      <c r="A633" s="1" t="s">
        <v>1857</v>
      </c>
      <c r="B633" s="1">
        <v>1089251.0</v>
      </c>
      <c r="C633" s="1">
        <v>5.25555816E8</v>
      </c>
      <c r="D633" s="1">
        <v>8.5923993E7</v>
      </c>
      <c r="E633" s="1">
        <v>882099.0</v>
      </c>
      <c r="F633" s="1">
        <v>0.0</v>
      </c>
      <c r="G633" s="1">
        <v>5.36555232E8</v>
      </c>
      <c r="H633" s="1">
        <v>8.0</v>
      </c>
    </row>
    <row r="634">
      <c r="A634" s="1" t="s">
        <v>1858</v>
      </c>
      <c r="B634" s="1">
        <v>1089991.0</v>
      </c>
      <c r="C634" s="1">
        <v>5.25555816E8</v>
      </c>
      <c r="D634" s="1">
        <v>9.5282031E7</v>
      </c>
      <c r="E634" s="1">
        <v>797669.0</v>
      </c>
      <c r="F634" s="1">
        <v>0.0</v>
      </c>
      <c r="G634" s="1">
        <v>5.36657696E8</v>
      </c>
      <c r="H634" s="1">
        <v>8.0</v>
      </c>
    </row>
    <row r="635">
      <c r="A635" s="1" t="s">
        <v>1859</v>
      </c>
      <c r="B635" s="1">
        <v>1090746.0</v>
      </c>
      <c r="C635" s="1">
        <v>5.25555816E8</v>
      </c>
      <c r="D635" s="1">
        <v>8.3983104E7</v>
      </c>
      <c r="E635" s="1">
        <v>917102.0</v>
      </c>
      <c r="F635" s="1">
        <v>0.0</v>
      </c>
      <c r="G635" s="1">
        <v>5.36657696E8</v>
      </c>
      <c r="H635" s="1">
        <v>8.0</v>
      </c>
    </row>
    <row r="636">
      <c r="A636" s="1" t="s">
        <v>1860</v>
      </c>
      <c r="B636" s="1">
        <v>1091594.0</v>
      </c>
      <c r="C636" s="1">
        <v>5.25555816E8</v>
      </c>
      <c r="D636" s="1">
        <v>7.5962606E7</v>
      </c>
      <c r="E636" s="1">
        <v>803588.0</v>
      </c>
      <c r="F636" s="1">
        <v>0.0</v>
      </c>
      <c r="G636" s="1">
        <v>5.36555232E8</v>
      </c>
      <c r="H636" s="1">
        <v>8.0</v>
      </c>
    </row>
    <row r="637">
      <c r="A637" s="1" t="s">
        <v>1861</v>
      </c>
      <c r="B637" s="1">
        <v>1092049.0</v>
      </c>
      <c r="C637" s="1">
        <v>5.25555816E8</v>
      </c>
      <c r="D637" s="1">
        <v>8.8861589E7</v>
      </c>
      <c r="E637" s="1">
        <v>825251.0</v>
      </c>
      <c r="F637" s="1">
        <v>0.0</v>
      </c>
      <c r="G637" s="1">
        <v>5.36559816E8</v>
      </c>
      <c r="H637" s="1">
        <v>8.0</v>
      </c>
    </row>
    <row r="638">
      <c r="A638" s="1" t="s">
        <v>1862</v>
      </c>
      <c r="B638" s="1">
        <v>1092821.0</v>
      </c>
      <c r="C638" s="1">
        <v>5.25555816E8</v>
      </c>
      <c r="D638" s="1">
        <v>8.8129097E7</v>
      </c>
      <c r="E638" s="1">
        <v>801527.0</v>
      </c>
      <c r="F638" s="1">
        <v>0.0</v>
      </c>
      <c r="G638" s="1">
        <v>5.36657696E8</v>
      </c>
      <c r="H638" s="1">
        <v>8.0</v>
      </c>
    </row>
    <row r="639">
      <c r="A639" s="1" t="s">
        <v>1863</v>
      </c>
      <c r="B639" s="1">
        <v>1093490.0</v>
      </c>
      <c r="C639" s="1">
        <v>5.25555816E8</v>
      </c>
      <c r="D639" s="1">
        <v>8.2746965E7</v>
      </c>
      <c r="E639" s="1">
        <v>938745.0</v>
      </c>
      <c r="F639" s="1">
        <v>0.0</v>
      </c>
      <c r="G639" s="1">
        <v>5.36672736E8</v>
      </c>
      <c r="H639" s="1">
        <v>8.0</v>
      </c>
    </row>
    <row r="640">
      <c r="A640" s="1" t="s">
        <v>1864</v>
      </c>
      <c r="B640" s="1">
        <v>1094279.0</v>
      </c>
      <c r="C640" s="1">
        <v>5.25555816E8</v>
      </c>
      <c r="D640" s="1">
        <v>8.581104E7</v>
      </c>
      <c r="E640" s="1">
        <v>792270.0</v>
      </c>
      <c r="F640" s="1">
        <v>0.0</v>
      </c>
      <c r="G640" s="1">
        <v>5.36555232E8</v>
      </c>
      <c r="H640" s="1">
        <v>8.0</v>
      </c>
    </row>
    <row r="641">
      <c r="A641" s="1" t="s">
        <v>1865</v>
      </c>
      <c r="B641" s="1">
        <v>1094867.0</v>
      </c>
      <c r="C641" s="1">
        <v>5.25555816E8</v>
      </c>
      <c r="D641" s="1">
        <v>9.2775258E7</v>
      </c>
      <c r="E641" s="1">
        <v>776004.0</v>
      </c>
      <c r="F641" s="1">
        <v>0.0</v>
      </c>
      <c r="G641" s="1">
        <v>5.3675636E8</v>
      </c>
      <c r="H641" s="1">
        <v>8.0</v>
      </c>
    </row>
    <row r="642">
      <c r="A642" s="1" t="s">
        <v>1866</v>
      </c>
      <c r="B642" s="1">
        <v>1095565.0</v>
      </c>
      <c r="C642" s="1">
        <v>5.25555816E8</v>
      </c>
      <c r="D642" s="1">
        <v>8.8883297E7</v>
      </c>
      <c r="E642" s="1">
        <v>860778.0</v>
      </c>
      <c r="F642" s="1">
        <v>0.0</v>
      </c>
      <c r="G642" s="1">
        <v>5.36757048E8</v>
      </c>
      <c r="H642" s="1">
        <v>8.0</v>
      </c>
    </row>
    <row r="643">
      <c r="A643" s="1" t="s">
        <v>1867</v>
      </c>
      <c r="B643" s="1">
        <v>1096358.0</v>
      </c>
      <c r="C643" s="1">
        <v>5.25555816E8</v>
      </c>
      <c r="D643" s="1">
        <v>7.6681465E7</v>
      </c>
      <c r="E643" s="1">
        <v>933510.0</v>
      </c>
      <c r="F643" s="1">
        <v>0.0</v>
      </c>
      <c r="G643" s="1">
        <v>5.36657696E8</v>
      </c>
      <c r="H643" s="1">
        <v>8.0</v>
      </c>
    </row>
    <row r="644">
      <c r="A644" s="1" t="s">
        <v>1868</v>
      </c>
      <c r="B644" s="1">
        <v>1097623.0</v>
      </c>
      <c r="C644" s="1">
        <v>5.25555816E8</v>
      </c>
      <c r="D644" s="1">
        <v>7.4223837E7</v>
      </c>
      <c r="E644" s="1">
        <v>803782.0</v>
      </c>
      <c r="F644" s="1">
        <v>0.0</v>
      </c>
      <c r="G644" s="1">
        <v>5.36559872E8</v>
      </c>
      <c r="H644" s="1">
        <v>8.0</v>
      </c>
    </row>
    <row r="645">
      <c r="A645" s="1" t="s">
        <v>1869</v>
      </c>
      <c r="B645" s="1">
        <v>1098967.0</v>
      </c>
      <c r="C645" s="1">
        <v>5.25555816E8</v>
      </c>
      <c r="D645" s="1">
        <v>7.2211328E7</v>
      </c>
      <c r="E645" s="1">
        <v>775785.0</v>
      </c>
      <c r="F645" s="1">
        <v>0.0</v>
      </c>
      <c r="G645" s="1">
        <v>5.36555288E8</v>
      </c>
      <c r="H645" s="1">
        <v>8.0</v>
      </c>
    </row>
    <row r="646">
      <c r="A646" s="1" t="s">
        <v>1870</v>
      </c>
      <c r="B646" s="1">
        <v>1099557.0</v>
      </c>
      <c r="C646" s="1">
        <v>5.25555816E8</v>
      </c>
      <c r="D646" s="1">
        <v>9.1278249E7</v>
      </c>
      <c r="E646" s="1">
        <v>743069.0</v>
      </c>
      <c r="F646" s="1">
        <v>0.0</v>
      </c>
      <c r="G646" s="1">
        <v>5.36555288E8</v>
      </c>
      <c r="H646" s="1">
        <v>8.0</v>
      </c>
    </row>
    <row r="647">
      <c r="A647" s="1" t="s">
        <v>1871</v>
      </c>
      <c r="B647" s="1">
        <v>1100321.0</v>
      </c>
      <c r="C647" s="1">
        <v>5.25555816E8</v>
      </c>
      <c r="D647" s="1">
        <v>7.940731E7</v>
      </c>
      <c r="E647" s="1">
        <v>874643.0</v>
      </c>
      <c r="F647" s="1">
        <v>0.0</v>
      </c>
      <c r="G647" s="1">
        <v>5.36657696E8</v>
      </c>
      <c r="H647" s="1">
        <v>8.0</v>
      </c>
    </row>
    <row r="648">
      <c r="A648" s="1" t="s">
        <v>1872</v>
      </c>
      <c r="B648" s="1">
        <v>1100903.0</v>
      </c>
      <c r="C648" s="1">
        <v>5.25555816E8</v>
      </c>
      <c r="D648" s="1">
        <v>8.4749544E7</v>
      </c>
      <c r="E648" s="1">
        <v>922009.0</v>
      </c>
      <c r="F648" s="1">
        <v>0.0</v>
      </c>
      <c r="G648" s="1">
        <v>5.36555232E8</v>
      </c>
      <c r="H648" s="1">
        <v>8.0</v>
      </c>
    </row>
    <row r="649">
      <c r="A649" s="1" t="s">
        <v>1873</v>
      </c>
      <c r="B649" s="1">
        <v>1101628.0</v>
      </c>
      <c r="C649" s="1">
        <v>5.25555816E8</v>
      </c>
      <c r="D649" s="1">
        <v>9.2711288E7</v>
      </c>
      <c r="E649" s="1">
        <v>656065.0</v>
      </c>
      <c r="F649" s="1">
        <v>0.0</v>
      </c>
      <c r="G649" s="1">
        <v>5.36557432E8</v>
      </c>
      <c r="H649" s="1">
        <v>8.0</v>
      </c>
    </row>
    <row r="650">
      <c r="A650" s="1" t="s">
        <v>1874</v>
      </c>
      <c r="B650" s="1">
        <v>1102212.0</v>
      </c>
      <c r="C650" s="1">
        <v>5.25555816E8</v>
      </c>
      <c r="D650" s="1">
        <v>8.5908641E7</v>
      </c>
      <c r="E650" s="1">
        <v>888456.0</v>
      </c>
      <c r="F650" s="1">
        <v>0.0</v>
      </c>
      <c r="G650" s="1">
        <v>5.36557632E8</v>
      </c>
      <c r="H650" s="1">
        <v>8.0</v>
      </c>
    </row>
    <row r="651">
      <c r="A651" s="1" t="s">
        <v>1875</v>
      </c>
      <c r="B651" s="1">
        <v>1103138.0</v>
      </c>
      <c r="C651" s="1">
        <v>5.25555816E8</v>
      </c>
      <c r="D651" s="1">
        <v>8.0391054E7</v>
      </c>
      <c r="E651" s="1">
        <v>933910.0</v>
      </c>
      <c r="F651" s="1">
        <v>0.0</v>
      </c>
      <c r="G651" s="1">
        <v>5.36657696E8</v>
      </c>
      <c r="H651" s="1">
        <v>8.0</v>
      </c>
    </row>
    <row r="652">
      <c r="A652" s="1" t="s">
        <v>1876</v>
      </c>
      <c r="B652" s="1">
        <v>1103773.0</v>
      </c>
      <c r="C652" s="1">
        <v>5.25555816E8</v>
      </c>
      <c r="D652" s="1">
        <v>8.4912221E7</v>
      </c>
      <c r="E652" s="1">
        <v>918971.0</v>
      </c>
      <c r="F652" s="1">
        <v>0.0</v>
      </c>
      <c r="G652" s="1">
        <v>5.3675636E8</v>
      </c>
      <c r="H652" s="1">
        <v>8.0</v>
      </c>
    </row>
    <row r="653">
      <c r="A653" s="1" t="s">
        <v>1877</v>
      </c>
      <c r="B653" s="1">
        <v>1104373.0</v>
      </c>
      <c r="C653" s="1">
        <v>5.25555816E8</v>
      </c>
      <c r="D653" s="1">
        <v>9.1831851E7</v>
      </c>
      <c r="E653" s="1">
        <v>673554.0</v>
      </c>
      <c r="F653" s="1">
        <v>0.0</v>
      </c>
      <c r="G653" s="1">
        <v>5.36657696E8</v>
      </c>
      <c r="H653" s="1">
        <v>8.0</v>
      </c>
    </row>
    <row r="654">
      <c r="A654" s="1" t="s">
        <v>1878</v>
      </c>
      <c r="B654" s="1">
        <v>1104990.0</v>
      </c>
      <c r="C654" s="1">
        <v>5.25555816E8</v>
      </c>
      <c r="D654" s="1">
        <v>8.1154808E7</v>
      </c>
      <c r="E654" s="1">
        <v>923273.0</v>
      </c>
      <c r="F654" s="1">
        <v>0.0</v>
      </c>
      <c r="G654" s="1">
        <v>5.36557688E8</v>
      </c>
      <c r="H654" s="1">
        <v>8.0</v>
      </c>
    </row>
    <row r="655">
      <c r="A655" s="1" t="s">
        <v>1879</v>
      </c>
      <c r="B655" s="1">
        <v>1105973.0</v>
      </c>
      <c r="C655" s="1">
        <v>5.25555816E8</v>
      </c>
      <c r="D655" s="1">
        <v>7.3866478E7</v>
      </c>
      <c r="E655" s="1">
        <v>795696.0</v>
      </c>
      <c r="F655" s="1">
        <v>0.0</v>
      </c>
      <c r="G655" s="1">
        <v>5.36555232E8</v>
      </c>
      <c r="H655" s="1">
        <v>8.0</v>
      </c>
    </row>
    <row r="656">
      <c r="A656" s="1" t="s">
        <v>1880</v>
      </c>
      <c r="B656" s="1">
        <v>1106474.0</v>
      </c>
      <c r="C656" s="1">
        <v>5.25555816E8</v>
      </c>
      <c r="D656" s="1">
        <v>8.2972889E7</v>
      </c>
      <c r="E656" s="1">
        <v>1093881.0</v>
      </c>
      <c r="F656" s="1">
        <v>0.0</v>
      </c>
      <c r="G656" s="1">
        <v>5.3675636E8</v>
      </c>
      <c r="H656" s="1">
        <v>8.0</v>
      </c>
    </row>
    <row r="657">
      <c r="A657" s="1" t="s">
        <v>1881</v>
      </c>
      <c r="B657" s="1">
        <v>1107217.0</v>
      </c>
      <c r="C657" s="1">
        <v>5.25555816E8</v>
      </c>
      <c r="D657" s="1">
        <v>9.2990153E7</v>
      </c>
      <c r="E657" s="1">
        <v>721451.0</v>
      </c>
      <c r="F657" s="1">
        <v>0.0</v>
      </c>
      <c r="G657" s="1">
        <v>5.3655736E8</v>
      </c>
      <c r="H657" s="1">
        <v>8.0</v>
      </c>
    </row>
    <row r="658">
      <c r="A658" s="1" t="s">
        <v>1882</v>
      </c>
      <c r="B658" s="1">
        <v>1107661.0</v>
      </c>
      <c r="C658" s="1">
        <v>5.25555816E8</v>
      </c>
      <c r="D658" s="1">
        <v>4.7631549E7</v>
      </c>
      <c r="E658" s="1">
        <v>503516.0</v>
      </c>
      <c r="F658" s="1">
        <v>0.0</v>
      </c>
      <c r="G658" s="1">
        <v>5.3675636E8</v>
      </c>
      <c r="H658" s="1">
        <v>8.0</v>
      </c>
    </row>
    <row r="659">
      <c r="A659" s="1" t="s">
        <v>1883</v>
      </c>
      <c r="B659" s="1">
        <v>1108398.0</v>
      </c>
      <c r="C659" s="1">
        <v>5.25555816E8</v>
      </c>
      <c r="D659" s="1">
        <v>8.311582E7</v>
      </c>
      <c r="E659" s="1">
        <v>950869.0</v>
      </c>
      <c r="F659" s="1">
        <v>0.0</v>
      </c>
      <c r="G659" s="1">
        <v>5.36657696E8</v>
      </c>
      <c r="H659" s="1">
        <v>8.0</v>
      </c>
    </row>
    <row r="660">
      <c r="A660" s="1" t="s">
        <v>1884</v>
      </c>
      <c r="B660" s="1">
        <v>1109190.0</v>
      </c>
      <c r="C660" s="1">
        <v>5.25555816E8</v>
      </c>
      <c r="D660" s="1">
        <v>7.7420879E7</v>
      </c>
      <c r="E660" s="1">
        <v>865282.0</v>
      </c>
      <c r="F660" s="1">
        <v>0.0</v>
      </c>
      <c r="G660" s="1">
        <v>5.36555232E8</v>
      </c>
      <c r="H660" s="1">
        <v>8.0</v>
      </c>
    </row>
    <row r="661">
      <c r="A661" s="1" t="s">
        <v>1885</v>
      </c>
      <c r="B661" s="1">
        <v>1110003.0</v>
      </c>
      <c r="C661" s="1">
        <v>5.25555816E8</v>
      </c>
      <c r="D661" s="1">
        <v>8.6199277E7</v>
      </c>
      <c r="E661" s="1">
        <v>783525.0</v>
      </c>
      <c r="F661" s="1">
        <v>0.0</v>
      </c>
      <c r="G661" s="1">
        <v>5.3675636E8</v>
      </c>
      <c r="H661" s="1">
        <v>8.0</v>
      </c>
    </row>
    <row r="662">
      <c r="A662" s="1" t="s">
        <v>1886</v>
      </c>
      <c r="B662" s="1">
        <v>1110486.0</v>
      </c>
      <c r="C662" s="1">
        <v>5.25555816E8</v>
      </c>
      <c r="D662" s="1">
        <v>9.3040007E7</v>
      </c>
      <c r="E662" s="1">
        <v>747852.0</v>
      </c>
      <c r="F662" s="1">
        <v>0.0</v>
      </c>
      <c r="G662" s="1">
        <v>5.36657696E8</v>
      </c>
      <c r="H662" s="1">
        <v>8.0</v>
      </c>
    </row>
    <row r="663">
      <c r="A663" s="1" t="s">
        <v>1887</v>
      </c>
      <c r="B663" s="1">
        <v>1111294.0</v>
      </c>
      <c r="C663" s="1">
        <v>5.25555816E8</v>
      </c>
      <c r="D663" s="1">
        <v>8.06803E7</v>
      </c>
      <c r="E663" s="1">
        <v>886616.0</v>
      </c>
      <c r="F663" s="1">
        <v>0.0</v>
      </c>
      <c r="G663" s="1">
        <v>5.3675636E8</v>
      </c>
      <c r="H663" s="1">
        <v>8.0</v>
      </c>
    </row>
    <row r="664">
      <c r="A664" s="1" t="s">
        <v>1888</v>
      </c>
      <c r="B664" s="1">
        <v>1111902.0</v>
      </c>
      <c r="C664" s="1">
        <v>5.25555816E8</v>
      </c>
      <c r="D664" s="1">
        <v>7.807318E7</v>
      </c>
      <c r="E664" s="1">
        <v>902255.0</v>
      </c>
      <c r="F664" s="1">
        <v>0.0</v>
      </c>
      <c r="G664" s="1">
        <v>5.3655948E8</v>
      </c>
      <c r="H664" s="1">
        <v>8.0</v>
      </c>
    </row>
    <row r="665">
      <c r="A665" s="1" t="s">
        <v>1889</v>
      </c>
      <c r="B665" s="1">
        <v>1112657.0</v>
      </c>
      <c r="C665" s="1">
        <v>5.25555816E8</v>
      </c>
      <c r="D665" s="1">
        <v>7.929305E7</v>
      </c>
      <c r="E665" s="1">
        <v>959694.0</v>
      </c>
      <c r="F665" s="1">
        <v>0.0</v>
      </c>
      <c r="G665" s="1">
        <v>5.36657528E8</v>
      </c>
      <c r="H665" s="1">
        <v>8.0</v>
      </c>
    </row>
    <row r="666">
      <c r="A666" s="1" t="s">
        <v>1890</v>
      </c>
      <c r="B666" s="1">
        <v>1113294.0</v>
      </c>
      <c r="C666" s="1">
        <v>5.25555816E8</v>
      </c>
      <c r="D666" s="1">
        <v>8.6075848E7</v>
      </c>
      <c r="E666" s="1">
        <v>813002.0</v>
      </c>
      <c r="F666" s="1">
        <v>0.0</v>
      </c>
      <c r="G666" s="1">
        <v>5.36657696E8</v>
      </c>
      <c r="H666" s="1">
        <v>8.0</v>
      </c>
    </row>
    <row r="667">
      <c r="A667" s="1" t="s">
        <v>1891</v>
      </c>
      <c r="B667" s="1">
        <v>1113895.0</v>
      </c>
      <c r="C667" s="1">
        <v>5.25555816E8</v>
      </c>
      <c r="D667" s="1">
        <v>9.3602302E7</v>
      </c>
      <c r="E667" s="1">
        <v>832381.0</v>
      </c>
      <c r="F667" s="1">
        <v>0.0</v>
      </c>
      <c r="G667" s="1">
        <v>5.3675636E8</v>
      </c>
      <c r="H667" s="1">
        <v>8.0</v>
      </c>
    </row>
    <row r="668">
      <c r="A668" s="1" t="s">
        <v>1892</v>
      </c>
      <c r="B668" s="1">
        <v>1114695.0</v>
      </c>
      <c r="C668" s="1">
        <v>5.25555816E8</v>
      </c>
      <c r="D668" s="1">
        <v>8.322066E7</v>
      </c>
      <c r="E668" s="1">
        <v>864057.0</v>
      </c>
      <c r="F668" s="1">
        <v>0.0</v>
      </c>
      <c r="G668" s="1">
        <v>5.36560872E8</v>
      </c>
      <c r="H668" s="1">
        <v>8.0</v>
      </c>
    </row>
    <row r="669">
      <c r="A669" s="1" t="s">
        <v>1893</v>
      </c>
      <c r="B669" s="1">
        <v>1115437.0</v>
      </c>
      <c r="C669" s="1">
        <v>5.25555816E8</v>
      </c>
      <c r="D669" s="1">
        <v>8.3424945E7</v>
      </c>
      <c r="E669" s="1">
        <v>929200.0</v>
      </c>
      <c r="F669" s="1">
        <v>0.0</v>
      </c>
      <c r="G669" s="1">
        <v>5.36660304E8</v>
      </c>
      <c r="H669" s="1">
        <v>8.0</v>
      </c>
    </row>
    <row r="670">
      <c r="A670" s="1" t="s">
        <v>1894</v>
      </c>
      <c r="B670" s="1">
        <v>1116169.0</v>
      </c>
      <c r="C670" s="1">
        <v>5.25555816E8</v>
      </c>
      <c r="D670" s="1">
        <v>8.4234108E7</v>
      </c>
      <c r="E670" s="1">
        <v>863508.0</v>
      </c>
      <c r="F670" s="1">
        <v>0.0</v>
      </c>
      <c r="G670" s="1">
        <v>5.3675636E8</v>
      </c>
      <c r="H670" s="1">
        <v>8.0</v>
      </c>
    </row>
    <row r="671">
      <c r="A671" s="1" t="s">
        <v>1895</v>
      </c>
      <c r="B671" s="1">
        <v>1116729.0</v>
      </c>
      <c r="C671" s="1">
        <v>5.25555816E8</v>
      </c>
      <c r="D671" s="1">
        <v>9.2650252E7</v>
      </c>
      <c r="E671" s="1">
        <v>757529.0</v>
      </c>
      <c r="F671" s="1">
        <v>0.0</v>
      </c>
      <c r="G671" s="1">
        <v>5.3675636E8</v>
      </c>
      <c r="H671" s="1">
        <v>8.0</v>
      </c>
    </row>
    <row r="672">
      <c r="A672" s="1" t="s">
        <v>1896</v>
      </c>
      <c r="B672" s="1">
        <v>1117482.0</v>
      </c>
      <c r="C672" s="1">
        <v>5.25555816E8</v>
      </c>
      <c r="D672" s="1">
        <v>8.3309348E7</v>
      </c>
      <c r="E672" s="1">
        <v>641429.0</v>
      </c>
      <c r="F672" s="1">
        <v>0.0</v>
      </c>
      <c r="G672" s="1">
        <v>5.36657696E8</v>
      </c>
      <c r="H672" s="1">
        <v>8.0</v>
      </c>
    </row>
    <row r="673">
      <c r="A673" s="1" t="s">
        <v>1897</v>
      </c>
      <c r="B673" s="1">
        <v>1118250.0</v>
      </c>
      <c r="C673" s="1">
        <v>5.25555816E8</v>
      </c>
      <c r="D673" s="1">
        <v>8.0005641E7</v>
      </c>
      <c r="E673" s="1">
        <v>922971.0</v>
      </c>
      <c r="F673" s="1">
        <v>0.0</v>
      </c>
      <c r="G673" s="1">
        <v>5.3675636E8</v>
      </c>
      <c r="H673" s="1">
        <v>8.0</v>
      </c>
    </row>
    <row r="674">
      <c r="A674" s="1" t="s">
        <v>1898</v>
      </c>
      <c r="B674" s="1">
        <v>1118910.0</v>
      </c>
      <c r="C674" s="1">
        <v>5.25555816E8</v>
      </c>
      <c r="D674" s="1">
        <v>8.7235272E7</v>
      </c>
      <c r="E674" s="1">
        <v>598204.0</v>
      </c>
      <c r="F674" s="1">
        <v>0.0</v>
      </c>
      <c r="G674" s="1">
        <v>5.3675636E8</v>
      </c>
      <c r="H674" s="1">
        <v>8.0</v>
      </c>
    </row>
    <row r="675">
      <c r="A675" s="1" t="s">
        <v>1899</v>
      </c>
      <c r="B675" s="1">
        <v>1119549.0</v>
      </c>
      <c r="C675" s="1">
        <v>5.25555816E8</v>
      </c>
      <c r="D675" s="1">
        <v>8.6230604E7</v>
      </c>
      <c r="E675" s="1">
        <v>965805.0</v>
      </c>
      <c r="F675" s="1">
        <v>0.0</v>
      </c>
      <c r="G675" s="1">
        <v>5.3675636E8</v>
      </c>
      <c r="H675" s="1">
        <v>8.0</v>
      </c>
    </row>
    <row r="676">
      <c r="A676" s="1" t="s">
        <v>1900</v>
      </c>
      <c r="B676" s="1">
        <v>1120307.0</v>
      </c>
      <c r="C676" s="1">
        <v>5.25555816E8</v>
      </c>
      <c r="D676" s="1">
        <v>8.0682258E7</v>
      </c>
      <c r="E676" s="1">
        <v>978578.0</v>
      </c>
      <c r="F676" s="1">
        <v>0.0</v>
      </c>
      <c r="G676" s="1">
        <v>5.36657528E8</v>
      </c>
      <c r="H676" s="1">
        <v>8.0</v>
      </c>
    </row>
    <row r="677">
      <c r="A677" s="1" t="s">
        <v>1901</v>
      </c>
      <c r="B677" s="1">
        <v>1120904.0</v>
      </c>
      <c r="C677" s="1">
        <v>5.25555816E8</v>
      </c>
      <c r="D677" s="1">
        <v>8.4933162E7</v>
      </c>
      <c r="E677" s="1">
        <v>995976.0</v>
      </c>
      <c r="F677" s="1">
        <v>0.0</v>
      </c>
      <c r="G677" s="1">
        <v>5.36657696E8</v>
      </c>
      <c r="H677" s="1">
        <v>8.0</v>
      </c>
    </row>
    <row r="678">
      <c r="A678" s="1" t="s">
        <v>1902</v>
      </c>
      <c r="B678" s="1">
        <v>1121628.0</v>
      </c>
      <c r="C678" s="1">
        <v>5.25555816E8</v>
      </c>
      <c r="D678" s="1">
        <v>9.1165759E7</v>
      </c>
      <c r="E678" s="1">
        <v>747466.0</v>
      </c>
      <c r="F678" s="1">
        <v>0.0</v>
      </c>
      <c r="G678" s="1">
        <v>5.36657696E8</v>
      </c>
      <c r="H678" s="1">
        <v>8.0</v>
      </c>
    </row>
    <row r="679">
      <c r="A679" s="1" t="s">
        <v>1903</v>
      </c>
      <c r="B679" s="1">
        <v>1122202.0</v>
      </c>
      <c r="C679" s="1">
        <v>5.25555816E8</v>
      </c>
      <c r="D679" s="1">
        <v>8.0830431E7</v>
      </c>
      <c r="E679" s="1">
        <v>951635.0</v>
      </c>
      <c r="F679" s="1">
        <v>0.0</v>
      </c>
      <c r="G679" s="1">
        <v>5.3666256E8</v>
      </c>
      <c r="H679" s="1">
        <v>8.0</v>
      </c>
    </row>
    <row r="680">
      <c r="A680" s="1" t="s">
        <v>1904</v>
      </c>
      <c r="B680" s="1">
        <v>1123069.0</v>
      </c>
      <c r="C680" s="1">
        <v>5.25555816E8</v>
      </c>
      <c r="D680" s="1">
        <v>8.3145905E7</v>
      </c>
      <c r="E680" s="1">
        <v>898743.0</v>
      </c>
      <c r="F680" s="1">
        <v>0.0</v>
      </c>
      <c r="G680" s="1">
        <v>5.3675636E8</v>
      </c>
      <c r="H680" s="1">
        <v>8.0</v>
      </c>
    </row>
    <row r="681">
      <c r="A681" s="1" t="s">
        <v>1905</v>
      </c>
      <c r="B681" s="1">
        <v>1123566.0</v>
      </c>
      <c r="C681" s="1">
        <v>5.25555816E8</v>
      </c>
      <c r="D681" s="1">
        <v>8.7151942E7</v>
      </c>
      <c r="E681" s="1">
        <v>883122.0</v>
      </c>
      <c r="F681" s="1">
        <v>0.0</v>
      </c>
      <c r="G681" s="1">
        <v>5.36555232E8</v>
      </c>
      <c r="H681" s="1">
        <v>8.0</v>
      </c>
    </row>
    <row r="682">
      <c r="A682" s="1" t="s">
        <v>1906</v>
      </c>
      <c r="B682" s="1">
        <v>1124275.0</v>
      </c>
      <c r="C682" s="1">
        <v>5.25555816E8</v>
      </c>
      <c r="D682" s="1">
        <v>8.519337E7</v>
      </c>
      <c r="E682" s="1">
        <v>736196.0</v>
      </c>
      <c r="F682" s="1">
        <v>0.0</v>
      </c>
      <c r="G682" s="1">
        <v>5.36555232E8</v>
      </c>
      <c r="H682" s="1">
        <v>8.0</v>
      </c>
    </row>
    <row r="683">
      <c r="A683" s="1" t="s">
        <v>1907</v>
      </c>
      <c r="B683" s="1">
        <v>1124833.0</v>
      </c>
      <c r="C683" s="1">
        <v>5.25555816E8</v>
      </c>
      <c r="D683" s="1">
        <v>8.7636147E7</v>
      </c>
      <c r="E683" s="1">
        <v>868275.0</v>
      </c>
      <c r="F683" s="1">
        <v>0.0</v>
      </c>
      <c r="G683" s="1">
        <v>5.3675636E8</v>
      </c>
      <c r="H683" s="1">
        <v>8.0</v>
      </c>
    </row>
    <row r="684">
      <c r="A684" s="1" t="s">
        <v>1908</v>
      </c>
      <c r="B684" s="1">
        <v>1125816.0</v>
      </c>
      <c r="C684" s="1">
        <v>5.25555816E8</v>
      </c>
      <c r="D684" s="1">
        <v>7.7626902E7</v>
      </c>
      <c r="E684" s="1">
        <v>1098412.0</v>
      </c>
      <c r="F684" s="1">
        <v>0.0</v>
      </c>
      <c r="G684" s="1">
        <v>5.3675636E8</v>
      </c>
      <c r="H684" s="1">
        <v>8.0</v>
      </c>
    </row>
    <row r="685">
      <c r="A685" s="1" t="s">
        <v>1909</v>
      </c>
      <c r="B685" s="1">
        <v>1126629.0</v>
      </c>
      <c r="C685" s="1">
        <v>5.25555816E8</v>
      </c>
      <c r="D685" s="1">
        <v>8.4703161E7</v>
      </c>
      <c r="E685" s="1">
        <v>1142014.0</v>
      </c>
      <c r="F685" s="1">
        <v>0.0</v>
      </c>
      <c r="G685" s="1">
        <v>5.36657696E8</v>
      </c>
      <c r="H685" s="1">
        <v>8.0</v>
      </c>
    </row>
    <row r="686">
      <c r="A686" s="1" t="s">
        <v>1910</v>
      </c>
      <c r="B686" s="1">
        <v>1127826.0</v>
      </c>
      <c r="C686" s="1">
        <v>5.25555816E8</v>
      </c>
      <c r="D686" s="1">
        <v>7.219427E7</v>
      </c>
      <c r="E686" s="1">
        <v>884113.0</v>
      </c>
      <c r="F686" s="1">
        <v>0.0</v>
      </c>
      <c r="G686" s="1">
        <v>5.36555232E8</v>
      </c>
      <c r="H686" s="1">
        <v>8.0</v>
      </c>
    </row>
    <row r="687">
      <c r="A687" s="1" t="s">
        <v>1911</v>
      </c>
      <c r="B687" s="1">
        <v>1128975.0</v>
      </c>
      <c r="C687" s="1">
        <v>5.25555816E8</v>
      </c>
      <c r="D687" s="1">
        <v>8.7726816E7</v>
      </c>
      <c r="E687" s="1">
        <v>940129.0</v>
      </c>
      <c r="F687" s="1">
        <v>0.0</v>
      </c>
      <c r="G687" s="1">
        <v>5.3675636E8</v>
      </c>
      <c r="H687" s="1">
        <v>8.0</v>
      </c>
    </row>
    <row r="688">
      <c r="A688" s="1" t="s">
        <v>1912</v>
      </c>
      <c r="B688" s="1">
        <v>1129781.0</v>
      </c>
      <c r="C688" s="1">
        <v>5.25555816E8</v>
      </c>
      <c r="D688" s="1">
        <v>8.8462321E7</v>
      </c>
      <c r="E688" s="1">
        <v>1039153.0</v>
      </c>
      <c r="F688" s="1">
        <v>0.0</v>
      </c>
      <c r="G688" s="1">
        <v>5.36657696E8</v>
      </c>
      <c r="H688" s="1">
        <v>8.0</v>
      </c>
    </row>
    <row r="689">
      <c r="A689" s="1" t="s">
        <v>1913</v>
      </c>
      <c r="B689" s="1">
        <v>1130802.0</v>
      </c>
      <c r="C689" s="1">
        <v>5.25555816E8</v>
      </c>
      <c r="D689" s="1">
        <v>6.8592345E7</v>
      </c>
      <c r="E689" s="1">
        <v>1051736.0</v>
      </c>
      <c r="F689" s="1">
        <v>0.0</v>
      </c>
      <c r="G689" s="1">
        <v>5.36657696E8</v>
      </c>
      <c r="H689" s="1">
        <v>8.0</v>
      </c>
    </row>
    <row r="690">
      <c r="A690" s="1" t="s">
        <v>1914</v>
      </c>
      <c r="B690" s="1">
        <v>1131802.0</v>
      </c>
      <c r="C690" s="1">
        <v>5.25555816E8</v>
      </c>
      <c r="D690" s="1">
        <v>8.7434253E7</v>
      </c>
      <c r="E690" s="1">
        <v>799450.0</v>
      </c>
      <c r="F690" s="1">
        <v>0.0</v>
      </c>
      <c r="G690" s="1">
        <v>5.3675636E8</v>
      </c>
      <c r="H690" s="1">
        <v>8.0</v>
      </c>
    </row>
    <row r="691">
      <c r="A691" s="1" t="s">
        <v>1915</v>
      </c>
      <c r="B691" s="1">
        <v>1132494.0</v>
      </c>
      <c r="C691" s="1">
        <v>5.25555816E8</v>
      </c>
      <c r="D691" s="1">
        <v>8.9106258E7</v>
      </c>
      <c r="E691" s="1">
        <v>1064983.0</v>
      </c>
      <c r="F691" s="1">
        <v>0.0</v>
      </c>
      <c r="G691" s="1">
        <v>5.3675636E8</v>
      </c>
      <c r="H691" s="1">
        <v>8.0</v>
      </c>
    </row>
    <row r="692">
      <c r="A692" s="1" t="s">
        <v>1916</v>
      </c>
      <c r="B692" s="1">
        <v>1133701.0</v>
      </c>
      <c r="C692" s="1">
        <v>5.25555816E8</v>
      </c>
      <c r="D692" s="1">
        <v>7.9220231E7</v>
      </c>
      <c r="E692" s="1">
        <v>1115517.0</v>
      </c>
      <c r="F692" s="1">
        <v>0.0</v>
      </c>
      <c r="G692" s="1">
        <v>5.36657696E8</v>
      </c>
      <c r="H692" s="1">
        <v>8.0</v>
      </c>
    </row>
    <row r="693">
      <c r="A693" s="1" t="s">
        <v>1917</v>
      </c>
      <c r="B693" s="1">
        <v>1134701.0</v>
      </c>
      <c r="C693" s="1">
        <v>5.25555816E8</v>
      </c>
      <c r="D693" s="1">
        <v>8.5470869E7</v>
      </c>
      <c r="E693" s="1">
        <v>663830.0</v>
      </c>
      <c r="F693" s="1">
        <v>0.0</v>
      </c>
      <c r="G693" s="1">
        <v>5.3675636E8</v>
      </c>
      <c r="H693" s="1">
        <v>8.0</v>
      </c>
    </row>
    <row r="694">
      <c r="A694" s="1" t="s">
        <v>1918</v>
      </c>
      <c r="B694" s="1">
        <v>1135347.0</v>
      </c>
      <c r="C694" s="1">
        <v>5.25555816E8</v>
      </c>
      <c r="D694" s="1">
        <v>9.1704369E7</v>
      </c>
      <c r="E694" s="1">
        <v>1000671.0</v>
      </c>
      <c r="F694" s="1">
        <v>0.0</v>
      </c>
      <c r="G694" s="1">
        <v>5.36657696E8</v>
      </c>
      <c r="H694" s="1">
        <v>8.0</v>
      </c>
    </row>
    <row r="695">
      <c r="A695" s="1" t="s">
        <v>1919</v>
      </c>
      <c r="B695" s="1">
        <v>1136429.0</v>
      </c>
      <c r="C695" s="1">
        <v>5.25555816E8</v>
      </c>
      <c r="D695" s="1">
        <v>7.9132167E7</v>
      </c>
      <c r="E695" s="1">
        <v>1050747.0</v>
      </c>
      <c r="F695" s="1">
        <v>0.0</v>
      </c>
      <c r="G695" s="1">
        <v>5.36657696E8</v>
      </c>
      <c r="H695" s="1">
        <v>8.0</v>
      </c>
    </row>
    <row r="696">
      <c r="A696" s="1" t="s">
        <v>1920</v>
      </c>
      <c r="B696" s="1">
        <v>1137568.0</v>
      </c>
      <c r="C696" s="1">
        <v>5.25555816E8</v>
      </c>
      <c r="D696" s="1">
        <v>8.614608E7</v>
      </c>
      <c r="E696" s="1">
        <v>806421.0</v>
      </c>
      <c r="F696" s="1">
        <v>0.0</v>
      </c>
      <c r="G696" s="1">
        <v>5.3675636E8</v>
      </c>
      <c r="H696" s="1">
        <v>8.0</v>
      </c>
    </row>
    <row r="697">
      <c r="A697" s="1" t="s">
        <v>1921</v>
      </c>
      <c r="B697" s="1">
        <v>1138369.0</v>
      </c>
      <c r="C697" s="1">
        <v>5.25555816E8</v>
      </c>
      <c r="D697" s="1">
        <v>9.0284117E7</v>
      </c>
      <c r="E697" s="1">
        <v>895944.0</v>
      </c>
      <c r="F697" s="1">
        <v>0.0</v>
      </c>
      <c r="G697" s="1">
        <v>5.36559144E8</v>
      </c>
      <c r="H697" s="1">
        <v>8.0</v>
      </c>
    </row>
    <row r="698">
      <c r="A698" s="1" t="s">
        <v>1922</v>
      </c>
      <c r="B698" s="1">
        <v>1139570.0</v>
      </c>
      <c r="C698" s="1">
        <v>5.25555816E8</v>
      </c>
      <c r="D698" s="1">
        <v>8.1352948E7</v>
      </c>
      <c r="E698" s="1">
        <v>1036315.0</v>
      </c>
      <c r="F698" s="1">
        <v>0.0</v>
      </c>
      <c r="G698" s="1">
        <v>5.3675636E8</v>
      </c>
      <c r="H698" s="1">
        <v>8.0</v>
      </c>
    </row>
    <row r="699">
      <c r="A699" s="1" t="s">
        <v>1923</v>
      </c>
      <c r="B699" s="1">
        <v>1140443.0</v>
      </c>
      <c r="C699" s="1">
        <v>5.25555816E8</v>
      </c>
      <c r="D699" s="1">
        <v>9.1800657E7</v>
      </c>
      <c r="E699" s="1">
        <v>796101.0</v>
      </c>
      <c r="F699" s="1">
        <v>0.0</v>
      </c>
      <c r="G699" s="1">
        <v>5.3675636E8</v>
      </c>
      <c r="H699" s="1">
        <v>8.0</v>
      </c>
    </row>
    <row r="700">
      <c r="A700" s="1" t="s">
        <v>1924</v>
      </c>
      <c r="B700" s="1">
        <v>1141218.0</v>
      </c>
      <c r="C700" s="1">
        <v>5.25555816E8</v>
      </c>
      <c r="D700" s="1">
        <v>8.8793909E7</v>
      </c>
      <c r="E700" s="1">
        <v>921887.0</v>
      </c>
      <c r="F700" s="1">
        <v>0.0</v>
      </c>
      <c r="G700" s="1">
        <v>5.36555232E8</v>
      </c>
      <c r="H700" s="1">
        <v>8.0</v>
      </c>
    </row>
    <row r="701">
      <c r="A701" s="1" t="s">
        <v>1925</v>
      </c>
      <c r="B701" s="1">
        <v>1142256.0</v>
      </c>
      <c r="C701" s="1">
        <v>5.25555816E8</v>
      </c>
      <c r="D701" s="1">
        <v>7.4515884E7</v>
      </c>
      <c r="E701" s="1">
        <v>1114636.0</v>
      </c>
      <c r="F701" s="1">
        <v>0.0</v>
      </c>
      <c r="G701" s="1">
        <v>5.3655752E8</v>
      </c>
      <c r="H701" s="1">
        <v>8.0</v>
      </c>
    </row>
    <row r="702">
      <c r="A702" s="1" t="s">
        <v>1926</v>
      </c>
      <c r="B702" s="1">
        <v>1143123.0</v>
      </c>
      <c r="C702" s="1">
        <v>5.25555816E8</v>
      </c>
      <c r="D702" s="1">
        <v>9.4877842E7</v>
      </c>
      <c r="E702" s="1">
        <v>761919.0</v>
      </c>
      <c r="F702" s="1">
        <v>0.0</v>
      </c>
      <c r="G702" s="1">
        <v>5.36657696E8</v>
      </c>
      <c r="H702" s="1">
        <v>8.0</v>
      </c>
    </row>
    <row r="703">
      <c r="A703" s="1" t="s">
        <v>1927</v>
      </c>
      <c r="B703" s="1">
        <v>1143812.0</v>
      </c>
      <c r="C703" s="1">
        <v>5.25555816E8</v>
      </c>
      <c r="D703" s="1">
        <v>9.0030981E7</v>
      </c>
      <c r="E703" s="1">
        <v>1108155.0</v>
      </c>
      <c r="F703" s="1">
        <v>0.0</v>
      </c>
      <c r="G703" s="1">
        <v>5.3666024E8</v>
      </c>
      <c r="H703" s="1">
        <v>8.0</v>
      </c>
    </row>
    <row r="704">
      <c r="A704" s="1" t="s">
        <v>1928</v>
      </c>
      <c r="B704" s="1">
        <v>1144882.0</v>
      </c>
      <c r="C704" s="1">
        <v>5.25555816E8</v>
      </c>
      <c r="D704" s="1">
        <v>8.0004056E7</v>
      </c>
      <c r="E704" s="1">
        <v>1022796.0</v>
      </c>
      <c r="F704" s="1">
        <v>0.0</v>
      </c>
      <c r="G704" s="1">
        <v>5.36555232E8</v>
      </c>
      <c r="H704" s="1">
        <v>8.0</v>
      </c>
    </row>
    <row r="705">
      <c r="A705" s="1" t="s">
        <v>1929</v>
      </c>
      <c r="B705" s="1">
        <v>1145794.0</v>
      </c>
      <c r="C705" s="1">
        <v>5.25555816E8</v>
      </c>
      <c r="D705" s="1">
        <v>8.6011987E7</v>
      </c>
      <c r="E705" s="1">
        <v>892999.0</v>
      </c>
      <c r="F705" s="1">
        <v>0.0</v>
      </c>
      <c r="G705" s="1">
        <v>5.36657696E8</v>
      </c>
      <c r="H705" s="1">
        <v>8.0</v>
      </c>
    </row>
    <row r="706">
      <c r="A706" s="1" t="s">
        <v>1930</v>
      </c>
      <c r="B706" s="1">
        <v>1146807.0</v>
      </c>
      <c r="C706" s="1">
        <v>5.25555816E8</v>
      </c>
      <c r="D706" s="1">
        <v>8.3503744E7</v>
      </c>
      <c r="E706" s="1">
        <v>1152331.0</v>
      </c>
      <c r="F706" s="1">
        <v>0.0</v>
      </c>
      <c r="G706" s="1">
        <v>5.36657696E8</v>
      </c>
      <c r="H706" s="1">
        <v>8.0</v>
      </c>
    </row>
    <row r="707">
      <c r="A707" s="1" t="s">
        <v>1931</v>
      </c>
      <c r="B707" s="1">
        <v>1147735.0</v>
      </c>
      <c r="C707" s="1">
        <v>5.25555816E8</v>
      </c>
      <c r="D707" s="1">
        <v>8.8880977E7</v>
      </c>
      <c r="E707" s="1">
        <v>664723.0</v>
      </c>
      <c r="F707" s="1">
        <v>0.0</v>
      </c>
      <c r="G707" s="1">
        <v>5.36573904E8</v>
      </c>
      <c r="H707" s="1">
        <v>8.0</v>
      </c>
    </row>
    <row r="708">
      <c r="A708" s="1" t="s">
        <v>1932</v>
      </c>
      <c r="B708" s="1">
        <v>1149031.0</v>
      </c>
      <c r="C708" s="1">
        <v>5.25555816E8</v>
      </c>
      <c r="D708" s="1">
        <v>8.6073825E7</v>
      </c>
      <c r="E708" s="1">
        <v>974172.0</v>
      </c>
      <c r="F708" s="1">
        <v>0.0</v>
      </c>
      <c r="G708" s="1">
        <v>5.36657696E8</v>
      </c>
      <c r="H708" s="1">
        <v>8.0</v>
      </c>
    </row>
    <row r="709">
      <c r="A709" s="1" t="s">
        <v>1933</v>
      </c>
      <c r="B709" s="1">
        <v>1150201.0</v>
      </c>
      <c r="C709" s="1">
        <v>5.25555816E8</v>
      </c>
      <c r="D709" s="1">
        <v>8.7027746E7</v>
      </c>
      <c r="E709" s="1">
        <v>961715.0</v>
      </c>
      <c r="F709" s="1">
        <v>0.0</v>
      </c>
      <c r="G709" s="1">
        <v>5.36657696E8</v>
      </c>
      <c r="H709" s="1">
        <v>8.0</v>
      </c>
    </row>
    <row r="710">
      <c r="A710" s="1" t="s">
        <v>1934</v>
      </c>
      <c r="B710" s="1">
        <v>1150696.0</v>
      </c>
      <c r="C710" s="1">
        <v>5.25555816E8</v>
      </c>
      <c r="D710" s="1">
        <v>9.2776206E7</v>
      </c>
      <c r="E710" s="1">
        <v>679266.0</v>
      </c>
      <c r="F710" s="1">
        <v>0.0</v>
      </c>
      <c r="G710" s="1">
        <v>5.36555232E8</v>
      </c>
      <c r="H710" s="1">
        <v>8.0</v>
      </c>
    </row>
    <row r="711">
      <c r="A711" s="1" t="s">
        <v>1935</v>
      </c>
      <c r="B711" s="1">
        <v>1151627.0</v>
      </c>
      <c r="C711" s="1">
        <v>5.25555816E8</v>
      </c>
      <c r="D711" s="1">
        <v>6.2631492E7</v>
      </c>
      <c r="E711" s="1">
        <v>997583.0</v>
      </c>
      <c r="F711" s="1">
        <v>0.0</v>
      </c>
      <c r="G711" s="1">
        <v>5.36555744E8</v>
      </c>
      <c r="H711" s="1">
        <v>8.0</v>
      </c>
    </row>
    <row r="712">
      <c r="A712" s="1" t="s">
        <v>1936</v>
      </c>
      <c r="B712" s="1">
        <v>1152313.0</v>
      </c>
      <c r="C712" s="1">
        <v>5.25555816E8</v>
      </c>
      <c r="D712" s="1">
        <v>7.0881308E7</v>
      </c>
      <c r="E712" s="1">
        <v>1087135.0</v>
      </c>
      <c r="F712" s="1">
        <v>0.0</v>
      </c>
      <c r="G712" s="1">
        <v>5.36555288E8</v>
      </c>
      <c r="H712" s="1">
        <v>8.0</v>
      </c>
    </row>
    <row r="713">
      <c r="A713" s="1" t="s">
        <v>1937</v>
      </c>
      <c r="B713" s="1">
        <v>1153230.0</v>
      </c>
      <c r="C713" s="1">
        <v>5.25555816E8</v>
      </c>
      <c r="D713" s="1">
        <v>8.7932892E7</v>
      </c>
      <c r="E713" s="1">
        <v>878545.0</v>
      </c>
      <c r="F713" s="1">
        <v>0.0</v>
      </c>
      <c r="G713" s="1">
        <v>5.3675636E8</v>
      </c>
      <c r="H713" s="1">
        <v>8.0</v>
      </c>
    </row>
    <row r="714">
      <c r="A714" s="1" t="s">
        <v>1938</v>
      </c>
      <c r="B714" s="1">
        <v>1153871.0</v>
      </c>
      <c r="C714" s="1">
        <v>5.25555816E8</v>
      </c>
      <c r="D714" s="1">
        <v>8.0964396E7</v>
      </c>
      <c r="E714" s="1">
        <v>1193281.0</v>
      </c>
      <c r="F714" s="1">
        <v>0.0</v>
      </c>
      <c r="G714" s="1">
        <v>5.36657696E8</v>
      </c>
      <c r="H714" s="1">
        <v>8.0</v>
      </c>
    </row>
    <row r="715">
      <c r="A715" s="1" t="s">
        <v>1939</v>
      </c>
      <c r="B715" s="1">
        <v>1154809.0</v>
      </c>
      <c r="C715" s="1">
        <v>5.25555816E8</v>
      </c>
      <c r="D715" s="1">
        <v>7.4233681E7</v>
      </c>
      <c r="E715" s="1">
        <v>1215349.0</v>
      </c>
      <c r="F715" s="1">
        <v>0.0</v>
      </c>
      <c r="G715" s="1">
        <v>5.36725208E8</v>
      </c>
      <c r="H715" s="1">
        <v>8.0</v>
      </c>
    </row>
    <row r="716">
      <c r="A716" s="1" t="s">
        <v>1940</v>
      </c>
      <c r="B716" s="1">
        <v>1155202.0</v>
      </c>
      <c r="C716" s="1">
        <v>5.25555816E8</v>
      </c>
      <c r="D716" s="1">
        <v>4.6857292E7</v>
      </c>
      <c r="E716" s="1">
        <v>811426.0</v>
      </c>
      <c r="F716" s="1">
        <v>0.0</v>
      </c>
      <c r="G716" s="1">
        <v>5.3675636E8</v>
      </c>
      <c r="H716" s="1">
        <v>8.0</v>
      </c>
    </row>
    <row r="717">
      <c r="A717" s="1" t="s">
        <v>1941</v>
      </c>
      <c r="B717" s="1">
        <v>1155866.0</v>
      </c>
      <c r="C717" s="1">
        <v>5.25555816E8</v>
      </c>
      <c r="D717" s="1">
        <v>7.7180133E7</v>
      </c>
      <c r="E717" s="1">
        <v>518524.0</v>
      </c>
      <c r="F717" s="1">
        <v>0.0</v>
      </c>
      <c r="G717" s="1">
        <v>5.36555232E8</v>
      </c>
      <c r="H717" s="1">
        <v>8.0</v>
      </c>
    </row>
    <row r="718">
      <c r="A718" s="1" t="s">
        <v>1942</v>
      </c>
      <c r="B718" s="1">
        <v>1156226.0</v>
      </c>
      <c r="C718" s="1">
        <v>5.25555816E8</v>
      </c>
      <c r="D718" s="1">
        <v>4.3530371E7</v>
      </c>
      <c r="E718" s="1">
        <v>565495.0</v>
      </c>
      <c r="F718" s="1">
        <v>0.0</v>
      </c>
      <c r="G718" s="1">
        <v>5.36555232E8</v>
      </c>
      <c r="H718" s="1">
        <v>8.0</v>
      </c>
    </row>
    <row r="719">
      <c r="A719" s="1" t="s">
        <v>1943</v>
      </c>
      <c r="B719" s="1">
        <v>1157569.0</v>
      </c>
      <c r="C719" s="1">
        <v>5.25555816E8</v>
      </c>
      <c r="D719" s="1">
        <v>7.2923686E7</v>
      </c>
      <c r="E719" s="1">
        <v>1092263.0</v>
      </c>
      <c r="F719" s="1">
        <v>0.0</v>
      </c>
      <c r="G719" s="1">
        <v>5.36559872E8</v>
      </c>
      <c r="H719" s="1">
        <v>8.0</v>
      </c>
    </row>
    <row r="720">
      <c r="A720" s="1" t="s">
        <v>1944</v>
      </c>
      <c r="B720" s="1">
        <v>1158574.0</v>
      </c>
      <c r="C720" s="1">
        <v>5.25555816E8</v>
      </c>
      <c r="D720" s="1">
        <v>8.7046331E7</v>
      </c>
      <c r="E720" s="1">
        <v>979761.0</v>
      </c>
      <c r="F720" s="1">
        <v>0.0</v>
      </c>
      <c r="G720" s="1">
        <v>5.36657696E8</v>
      </c>
      <c r="H720" s="1">
        <v>8.0</v>
      </c>
    </row>
    <row r="721">
      <c r="A721" s="1" t="s">
        <v>1945</v>
      </c>
      <c r="B721" s="1">
        <v>1159295.0</v>
      </c>
      <c r="C721" s="1">
        <v>5.25555816E8</v>
      </c>
      <c r="D721" s="1">
        <v>9.0550032E7</v>
      </c>
      <c r="E721" s="1">
        <v>808316.0</v>
      </c>
      <c r="F721" s="1">
        <v>0.0</v>
      </c>
      <c r="G721" s="1">
        <v>5.36657528E8</v>
      </c>
      <c r="H721" s="1">
        <v>8.0</v>
      </c>
    </row>
    <row r="722">
      <c r="A722" s="1" t="s">
        <v>1946</v>
      </c>
      <c r="B722" s="1">
        <v>1160332.0</v>
      </c>
      <c r="C722" s="1">
        <v>5.25555816E8</v>
      </c>
      <c r="D722" s="1">
        <v>6.0650363E7</v>
      </c>
      <c r="E722" s="1">
        <v>900711.0</v>
      </c>
      <c r="F722" s="1">
        <v>0.0</v>
      </c>
      <c r="G722" s="1">
        <v>5.3675636E8</v>
      </c>
      <c r="H722" s="1">
        <v>8.0</v>
      </c>
    </row>
    <row r="723">
      <c r="A723" s="1" t="s">
        <v>1947</v>
      </c>
      <c r="B723" s="1">
        <v>1161026.0</v>
      </c>
      <c r="C723" s="1">
        <v>5.25555816E8</v>
      </c>
      <c r="D723" s="1">
        <v>7.4338594E7</v>
      </c>
      <c r="E723" s="1">
        <v>1132292.0</v>
      </c>
      <c r="F723" s="1">
        <v>0.0</v>
      </c>
      <c r="G723" s="1">
        <v>5.36672736E8</v>
      </c>
      <c r="H723" s="1">
        <v>8.0</v>
      </c>
    </row>
    <row r="724">
      <c r="A724" s="1" t="s">
        <v>1948</v>
      </c>
      <c r="B724" s="1">
        <v>1161964.0</v>
      </c>
      <c r="C724" s="1">
        <v>5.25555816E8</v>
      </c>
      <c r="D724" s="1">
        <v>7.9980582E7</v>
      </c>
      <c r="E724" s="1">
        <v>978743.0</v>
      </c>
      <c r="F724" s="1">
        <v>0.0</v>
      </c>
      <c r="G724" s="1">
        <v>5.3675636E8</v>
      </c>
      <c r="H724" s="1">
        <v>8.0</v>
      </c>
    </row>
    <row r="725">
      <c r="A725" s="1" t="s">
        <v>1949</v>
      </c>
      <c r="B725" s="1">
        <v>1162709.0</v>
      </c>
      <c r="C725" s="1">
        <v>5.25555816E8</v>
      </c>
      <c r="D725" s="1">
        <v>8.6082313E7</v>
      </c>
      <c r="E725" s="1">
        <v>1179083.0</v>
      </c>
      <c r="F725" s="1">
        <v>0.0</v>
      </c>
      <c r="G725" s="1">
        <v>5.3675636E8</v>
      </c>
      <c r="H725" s="1">
        <v>8.0</v>
      </c>
    </row>
    <row r="726">
      <c r="A726" s="1" t="s">
        <v>1950</v>
      </c>
      <c r="B726" s="1">
        <v>1163505.0</v>
      </c>
      <c r="C726" s="1">
        <v>5.25555816E8</v>
      </c>
      <c r="D726" s="1">
        <v>7.6905321E7</v>
      </c>
      <c r="E726" s="1">
        <v>1197102.0</v>
      </c>
      <c r="F726" s="1">
        <v>0.0</v>
      </c>
      <c r="G726" s="1">
        <v>5.36672304E8</v>
      </c>
      <c r="H726" s="1">
        <v>8.0</v>
      </c>
    </row>
    <row r="727">
      <c r="A727" s="1" t="s">
        <v>1951</v>
      </c>
      <c r="B727" s="1">
        <v>1164144.0</v>
      </c>
      <c r="C727" s="1">
        <v>5.25555816E8</v>
      </c>
      <c r="D727" s="1">
        <v>8.8734599E7</v>
      </c>
      <c r="E727" s="1">
        <v>1053667.0</v>
      </c>
      <c r="F727" s="1">
        <v>0.0</v>
      </c>
      <c r="G727" s="1">
        <v>5.3675636E8</v>
      </c>
      <c r="H727" s="1">
        <v>8.0</v>
      </c>
    </row>
    <row r="728">
      <c r="A728" s="1" t="s">
        <v>1952</v>
      </c>
      <c r="B728" s="1">
        <v>1164807.0</v>
      </c>
      <c r="C728" s="1">
        <v>5.25555816E8</v>
      </c>
      <c r="D728" s="1">
        <v>8.1888309E7</v>
      </c>
      <c r="E728" s="1">
        <v>979857.0</v>
      </c>
      <c r="F728" s="1">
        <v>0.0</v>
      </c>
      <c r="G728" s="1">
        <v>5.36657696E8</v>
      </c>
      <c r="H728" s="1">
        <v>8.0</v>
      </c>
    </row>
    <row r="729">
      <c r="A729" s="1" t="s">
        <v>1953</v>
      </c>
      <c r="B729" s="1">
        <v>1165469.0</v>
      </c>
      <c r="C729" s="1">
        <v>5.25555816E8</v>
      </c>
      <c r="D729" s="1">
        <v>8.461617E7</v>
      </c>
      <c r="E729" s="1">
        <v>1384750.0</v>
      </c>
      <c r="F729" s="1">
        <v>0.0</v>
      </c>
      <c r="G729" s="1">
        <v>5.36657528E8</v>
      </c>
      <c r="H729" s="1">
        <v>8.0</v>
      </c>
    </row>
    <row r="730">
      <c r="A730" s="1" t="s">
        <v>1954</v>
      </c>
      <c r="B730" s="1">
        <v>1166282.0</v>
      </c>
      <c r="C730" s="1">
        <v>5.25555816E8</v>
      </c>
      <c r="D730" s="1">
        <v>7.7882655E7</v>
      </c>
      <c r="E730" s="1">
        <v>1135795.0</v>
      </c>
      <c r="F730" s="1">
        <v>0.0</v>
      </c>
      <c r="G730" s="1">
        <v>5.3675636E8</v>
      </c>
      <c r="H730" s="1">
        <v>8.0</v>
      </c>
    </row>
    <row r="731">
      <c r="A731" s="1" t="s">
        <v>1955</v>
      </c>
      <c r="B731" s="1">
        <v>1166965.0</v>
      </c>
      <c r="C731" s="1">
        <v>5.25555816E8</v>
      </c>
      <c r="D731" s="1">
        <v>6.5764142E7</v>
      </c>
      <c r="E731" s="1">
        <v>1003303.0</v>
      </c>
      <c r="F731" s="1">
        <v>0.0</v>
      </c>
      <c r="G731" s="1">
        <v>5.36555232E8</v>
      </c>
      <c r="H731" s="1">
        <v>8.0</v>
      </c>
    </row>
    <row r="732">
      <c r="A732" s="1" t="s">
        <v>1956</v>
      </c>
      <c r="B732" s="1">
        <v>1167503.0</v>
      </c>
      <c r="C732" s="1">
        <v>5.25555816E8</v>
      </c>
      <c r="D732" s="1">
        <v>8.9683965E7</v>
      </c>
      <c r="E732" s="1">
        <v>648683.0</v>
      </c>
      <c r="F732" s="1">
        <v>0.0</v>
      </c>
      <c r="G732" s="1">
        <v>5.36657696E8</v>
      </c>
      <c r="H732" s="1">
        <v>8.0</v>
      </c>
    </row>
    <row r="733">
      <c r="A733" s="1" t="s">
        <v>1957</v>
      </c>
      <c r="B733" s="1">
        <v>1168130.0</v>
      </c>
      <c r="C733" s="1">
        <v>5.25555816E8</v>
      </c>
      <c r="D733" s="1">
        <v>7.867405E7</v>
      </c>
      <c r="E733" s="1">
        <v>1219160.0</v>
      </c>
      <c r="F733" s="1">
        <v>0.0</v>
      </c>
      <c r="G733" s="1">
        <v>5.36657528E8</v>
      </c>
      <c r="H733" s="1">
        <v>8.0</v>
      </c>
    </row>
    <row r="734">
      <c r="A734" s="1" t="s">
        <v>1958</v>
      </c>
      <c r="B734" s="1">
        <v>1168906.0</v>
      </c>
      <c r="C734" s="1">
        <v>5.25555816E8</v>
      </c>
      <c r="D734" s="1">
        <v>7.792865E7</v>
      </c>
      <c r="E734" s="1">
        <v>940703.0</v>
      </c>
      <c r="F734" s="1">
        <v>0.0</v>
      </c>
      <c r="G734" s="1">
        <v>5.36555288E8</v>
      </c>
      <c r="H734" s="1">
        <v>8.0</v>
      </c>
    </row>
    <row r="735">
      <c r="A735" s="1" t="s">
        <v>1959</v>
      </c>
      <c r="B735" s="1">
        <v>1169514.0</v>
      </c>
      <c r="C735" s="1">
        <v>5.25555816E8</v>
      </c>
      <c r="D735" s="1">
        <v>7.9192958E7</v>
      </c>
      <c r="E735" s="1">
        <v>1119700.0</v>
      </c>
      <c r="F735" s="1">
        <v>0.0</v>
      </c>
      <c r="G735" s="1">
        <v>5.36657696E8</v>
      </c>
      <c r="H735" s="1">
        <v>8.0</v>
      </c>
    </row>
    <row r="736">
      <c r="A736" s="1" t="s">
        <v>1960</v>
      </c>
      <c r="B736" s="1">
        <v>1170269.0</v>
      </c>
      <c r="C736" s="1">
        <v>5.25555816E8</v>
      </c>
      <c r="D736" s="1">
        <v>6.1095932E7</v>
      </c>
      <c r="E736" s="1">
        <v>845600.0</v>
      </c>
      <c r="F736" s="1">
        <v>0.0</v>
      </c>
      <c r="G736" s="1">
        <v>5.36859752E8</v>
      </c>
      <c r="H736" s="1">
        <v>8.0</v>
      </c>
    </row>
    <row r="737">
      <c r="A737" s="1" t="s">
        <v>1961</v>
      </c>
      <c r="B737" s="1">
        <v>1170912.0</v>
      </c>
      <c r="C737" s="1">
        <v>5.25555816E8</v>
      </c>
      <c r="D737" s="1">
        <v>8.5925809E7</v>
      </c>
      <c r="E737" s="1">
        <v>1194227.0</v>
      </c>
      <c r="F737" s="1">
        <v>0.0</v>
      </c>
      <c r="G737" s="1">
        <v>5.36555288E8</v>
      </c>
      <c r="H737" s="1">
        <v>8.0</v>
      </c>
    </row>
    <row r="738">
      <c r="A738" s="1" t="s">
        <v>1962</v>
      </c>
      <c r="B738" s="1">
        <v>1171629.0</v>
      </c>
      <c r="C738" s="1">
        <v>5.25555816E8</v>
      </c>
      <c r="D738" s="1">
        <v>8.7014438E7</v>
      </c>
      <c r="E738" s="1">
        <v>998741.0</v>
      </c>
      <c r="F738" s="1">
        <v>0.0</v>
      </c>
      <c r="G738" s="1">
        <v>5.36657696E8</v>
      </c>
      <c r="H738" s="1">
        <v>8.0</v>
      </c>
    </row>
    <row r="739">
      <c r="A739" s="1" t="s">
        <v>1963</v>
      </c>
      <c r="B739" s="1">
        <v>1172023.0</v>
      </c>
      <c r="C739" s="1">
        <v>5.25555816E8</v>
      </c>
      <c r="D739" s="1">
        <v>8.7984262E7</v>
      </c>
      <c r="E739" s="1">
        <v>845026.0</v>
      </c>
      <c r="F739" s="1">
        <v>0.0</v>
      </c>
      <c r="G739" s="1">
        <v>5.36657528E8</v>
      </c>
      <c r="H739" s="1">
        <v>8.0</v>
      </c>
    </row>
    <row r="740">
      <c r="A740" s="1" t="s">
        <v>1964</v>
      </c>
      <c r="B740" s="1">
        <v>1172658.0</v>
      </c>
      <c r="C740" s="1">
        <v>5.25555816E8</v>
      </c>
      <c r="D740" s="1">
        <v>8.3853002E7</v>
      </c>
      <c r="E740" s="1">
        <v>1181911.0</v>
      </c>
      <c r="F740" s="1">
        <v>0.0</v>
      </c>
      <c r="G740" s="1">
        <v>5.36559272E8</v>
      </c>
      <c r="H740" s="1">
        <v>8.0</v>
      </c>
    </row>
    <row r="741">
      <c r="A741" s="1" t="s">
        <v>1965</v>
      </c>
      <c r="B741" s="1">
        <v>1173217.0</v>
      </c>
      <c r="C741" s="1">
        <v>5.25555816E8</v>
      </c>
      <c r="D741" s="1">
        <v>6.7779011E7</v>
      </c>
      <c r="E741" s="1">
        <v>771768.0</v>
      </c>
      <c r="F741" s="1">
        <v>0.0</v>
      </c>
      <c r="G741" s="1">
        <v>5.3675636E8</v>
      </c>
      <c r="H741" s="1">
        <v>8.0</v>
      </c>
    </row>
    <row r="742">
      <c r="A742" s="1" t="s">
        <v>1966</v>
      </c>
      <c r="B742" s="1">
        <v>1173680.0</v>
      </c>
      <c r="C742" s="1">
        <v>5.25555816E8</v>
      </c>
      <c r="D742" s="1">
        <v>7.9109612E7</v>
      </c>
      <c r="E742" s="1">
        <v>1196228.0</v>
      </c>
      <c r="F742" s="1">
        <v>0.0</v>
      </c>
      <c r="G742" s="1">
        <v>5.36559144E8</v>
      </c>
      <c r="H742" s="1">
        <v>8.0</v>
      </c>
    </row>
    <row r="743">
      <c r="A743" s="1" t="s">
        <v>1967</v>
      </c>
      <c r="B743" s="1">
        <v>1174444.0</v>
      </c>
      <c r="C743" s="1">
        <v>5.25555816E8</v>
      </c>
      <c r="D743" s="1">
        <v>8.4252245E7</v>
      </c>
      <c r="E743" s="1">
        <v>974094.0</v>
      </c>
      <c r="F743" s="1">
        <v>0.0</v>
      </c>
      <c r="G743" s="1">
        <v>5.36657696E8</v>
      </c>
      <c r="H743" s="1">
        <v>8.0</v>
      </c>
    </row>
    <row r="744">
      <c r="A744" s="1" t="s">
        <v>1968</v>
      </c>
      <c r="B744" s="1">
        <v>1174860.0</v>
      </c>
      <c r="C744" s="1">
        <v>5.25555816E8</v>
      </c>
      <c r="D744" s="1">
        <v>8.9105094E7</v>
      </c>
      <c r="E744" s="1">
        <v>904876.0</v>
      </c>
      <c r="F744" s="1">
        <v>0.0</v>
      </c>
      <c r="G744" s="1">
        <v>5.36657696E8</v>
      </c>
      <c r="H744" s="1">
        <v>8.0</v>
      </c>
    </row>
    <row r="745">
      <c r="A745" s="1" t="s">
        <v>1969</v>
      </c>
      <c r="B745" s="1">
        <v>1175466.0</v>
      </c>
      <c r="C745" s="1">
        <v>5.25555816E8</v>
      </c>
      <c r="D745" s="1">
        <v>8.6887001E7</v>
      </c>
      <c r="E745" s="1">
        <v>1251365.0</v>
      </c>
      <c r="F745" s="1">
        <v>0.0</v>
      </c>
      <c r="G745" s="1">
        <v>5.36657528E8</v>
      </c>
      <c r="H745" s="1">
        <v>8.0</v>
      </c>
    </row>
    <row r="746">
      <c r="A746" s="1" t="s">
        <v>1970</v>
      </c>
      <c r="B746" s="1">
        <v>1176151.0</v>
      </c>
      <c r="C746" s="1">
        <v>5.25555816E8</v>
      </c>
      <c r="D746" s="1">
        <v>8.4336757E7</v>
      </c>
      <c r="E746" s="1">
        <v>951288.0</v>
      </c>
      <c r="F746" s="1">
        <v>0.0</v>
      </c>
      <c r="G746" s="1">
        <v>5.3675636E8</v>
      </c>
      <c r="H746" s="1">
        <v>8.0</v>
      </c>
    </row>
    <row r="747">
      <c r="A747" s="1" t="s">
        <v>1971</v>
      </c>
      <c r="B747" s="1">
        <v>1176738.0</v>
      </c>
      <c r="C747" s="1">
        <v>5.25555816E8</v>
      </c>
      <c r="D747" s="1">
        <v>8.7181082E7</v>
      </c>
      <c r="E747" s="1">
        <v>1099251.0</v>
      </c>
      <c r="F747" s="1">
        <v>0.0</v>
      </c>
      <c r="G747" s="1">
        <v>5.36657696E8</v>
      </c>
      <c r="H747" s="1">
        <v>8.0</v>
      </c>
    </row>
    <row r="748">
      <c r="A748" s="1" t="s">
        <v>1972</v>
      </c>
      <c r="B748" s="1">
        <v>1177347.0</v>
      </c>
      <c r="C748" s="1">
        <v>5.25555816E8</v>
      </c>
      <c r="D748" s="1">
        <v>9.3375404E7</v>
      </c>
      <c r="E748" s="1">
        <v>690750.0</v>
      </c>
      <c r="F748" s="1">
        <v>0.0</v>
      </c>
      <c r="G748" s="1">
        <v>5.36555232E8</v>
      </c>
      <c r="H748" s="1">
        <v>8.0</v>
      </c>
    </row>
    <row r="749">
      <c r="A749" s="1" t="s">
        <v>1973</v>
      </c>
      <c r="B749" s="1">
        <v>1177856.0</v>
      </c>
      <c r="C749" s="1">
        <v>5.25555816E8</v>
      </c>
      <c r="D749" s="1">
        <v>8.282349E7</v>
      </c>
      <c r="E749" s="1">
        <v>1031965.0</v>
      </c>
      <c r="F749" s="1">
        <v>0.0</v>
      </c>
      <c r="G749" s="1">
        <v>5.36657696E8</v>
      </c>
      <c r="H749" s="1">
        <v>8.0</v>
      </c>
    </row>
    <row r="750">
      <c r="A750" s="1" t="s">
        <v>1974</v>
      </c>
      <c r="B750" s="1">
        <v>1178542.0</v>
      </c>
      <c r="C750" s="1">
        <v>5.25555816E8</v>
      </c>
      <c r="D750" s="1">
        <v>8.6049654E7</v>
      </c>
      <c r="E750" s="1">
        <v>1065459.0</v>
      </c>
      <c r="F750" s="1">
        <v>0.0</v>
      </c>
      <c r="G750" s="1">
        <v>5.36859752E8</v>
      </c>
      <c r="H750" s="1">
        <v>8.0</v>
      </c>
    </row>
    <row r="751">
      <c r="A751" s="1" t="s">
        <v>1975</v>
      </c>
      <c r="B751" s="1">
        <v>1179135.0</v>
      </c>
      <c r="C751" s="1">
        <v>5.25555816E8</v>
      </c>
      <c r="D751" s="1">
        <v>7.6302991E7</v>
      </c>
      <c r="E751" s="1">
        <v>1064021.0</v>
      </c>
      <c r="F751" s="1">
        <v>0.0</v>
      </c>
      <c r="G751" s="1">
        <v>5.36673752E8</v>
      </c>
      <c r="H751" s="1">
        <v>8.0</v>
      </c>
    </row>
    <row r="752">
      <c r="A752" s="1" t="s">
        <v>1976</v>
      </c>
      <c r="B752" s="1">
        <v>1179737.0</v>
      </c>
      <c r="C752" s="1">
        <v>5.25555816E8</v>
      </c>
      <c r="D752" s="1">
        <v>8.4132829E7</v>
      </c>
      <c r="E752" s="1">
        <v>1339976.0</v>
      </c>
      <c r="F752" s="1">
        <v>0.0</v>
      </c>
      <c r="G752" s="1">
        <v>5.36555232E8</v>
      </c>
      <c r="H752" s="1">
        <v>8.0</v>
      </c>
    </row>
    <row r="753">
      <c r="A753" s="1" t="s">
        <v>1977</v>
      </c>
      <c r="B753" s="1">
        <v>1180257.0</v>
      </c>
      <c r="C753" s="1">
        <v>5.25555816E8</v>
      </c>
      <c r="D753" s="1">
        <v>9.3499364E7</v>
      </c>
      <c r="E753" s="1">
        <v>728819.0</v>
      </c>
      <c r="F753" s="1">
        <v>0.0</v>
      </c>
      <c r="G753" s="1">
        <v>5.3675636E8</v>
      </c>
      <c r="H753" s="1">
        <v>8.0</v>
      </c>
    </row>
    <row r="754">
      <c r="A754" s="1" t="s">
        <v>1978</v>
      </c>
      <c r="B754" s="1">
        <v>1180620.0</v>
      </c>
      <c r="C754" s="1">
        <v>5.25555816E8</v>
      </c>
      <c r="D754" s="1">
        <v>8.9721436E7</v>
      </c>
      <c r="E754" s="1">
        <v>1188548.0</v>
      </c>
      <c r="F754" s="1">
        <v>0.0</v>
      </c>
      <c r="G754" s="1">
        <v>5.36657696E8</v>
      </c>
      <c r="H754" s="1">
        <v>8.0</v>
      </c>
    </row>
    <row r="755">
      <c r="A755" s="1" t="s">
        <v>1979</v>
      </c>
      <c r="B755" s="1">
        <v>1181273.0</v>
      </c>
      <c r="C755" s="1">
        <v>5.25555816E8</v>
      </c>
      <c r="D755" s="1">
        <v>9.0032837E7</v>
      </c>
      <c r="E755" s="1">
        <v>1136295.0</v>
      </c>
      <c r="F755" s="1">
        <v>0.0</v>
      </c>
      <c r="G755" s="1">
        <v>5.36555288E8</v>
      </c>
      <c r="H755" s="1">
        <v>8.0</v>
      </c>
    </row>
    <row r="756">
      <c r="A756" s="1" t="s">
        <v>1980</v>
      </c>
      <c r="B756" s="1">
        <v>1181900.0</v>
      </c>
      <c r="C756" s="1">
        <v>5.25555816E8</v>
      </c>
      <c r="D756" s="1">
        <v>8.1054652E7</v>
      </c>
      <c r="E756" s="1">
        <v>1009192.0</v>
      </c>
      <c r="F756" s="1">
        <v>0.0</v>
      </c>
      <c r="G756" s="1">
        <v>5.36657696E8</v>
      </c>
      <c r="H756" s="1">
        <v>8.0</v>
      </c>
    </row>
    <row r="757">
      <c r="A757" s="1" t="s">
        <v>1981</v>
      </c>
      <c r="B757" s="1">
        <v>1182580.0</v>
      </c>
      <c r="C757" s="1">
        <v>5.25555816E8</v>
      </c>
      <c r="D757" s="1">
        <v>7.7988399E7</v>
      </c>
      <c r="E757" s="1">
        <v>1361167.0</v>
      </c>
      <c r="F757" s="1">
        <v>0.0</v>
      </c>
      <c r="G757" s="1">
        <v>5.36657696E8</v>
      </c>
      <c r="H757" s="1">
        <v>8.0</v>
      </c>
    </row>
    <row r="758">
      <c r="A758" s="1" t="s">
        <v>1982</v>
      </c>
      <c r="B758" s="1">
        <v>1183211.0</v>
      </c>
      <c r="C758" s="1">
        <v>5.25555816E8</v>
      </c>
      <c r="D758" s="1">
        <v>8.1670292E7</v>
      </c>
      <c r="E758" s="1">
        <v>1024551.0</v>
      </c>
      <c r="F758" s="1">
        <v>0.0</v>
      </c>
      <c r="G758" s="1">
        <v>5.3675636E8</v>
      </c>
      <c r="H758" s="1">
        <v>8.0</v>
      </c>
    </row>
    <row r="759">
      <c r="A759" s="1" t="s">
        <v>1983</v>
      </c>
      <c r="B759" s="1">
        <v>1183640.0</v>
      </c>
      <c r="C759" s="1">
        <v>5.25555816E8</v>
      </c>
      <c r="D759" s="1">
        <v>8.6799887E7</v>
      </c>
      <c r="E759" s="1">
        <v>1494191.0</v>
      </c>
      <c r="F759" s="1">
        <v>0.0</v>
      </c>
      <c r="G759" s="1">
        <v>5.36672736E8</v>
      </c>
      <c r="H759" s="1">
        <v>8.0</v>
      </c>
    </row>
    <row r="760">
      <c r="A760" s="1" t="s">
        <v>1984</v>
      </c>
      <c r="B760" s="1">
        <v>1184411.0</v>
      </c>
      <c r="C760" s="1">
        <v>5.25555816E8</v>
      </c>
      <c r="D760" s="1">
        <v>8.0936941E7</v>
      </c>
      <c r="E760" s="1">
        <v>1123467.0</v>
      </c>
      <c r="F760" s="1">
        <v>0.0</v>
      </c>
      <c r="G760" s="1">
        <v>5.36555232E8</v>
      </c>
      <c r="H760" s="1">
        <v>8.0</v>
      </c>
    </row>
    <row r="761">
      <c r="A761" s="1" t="s">
        <v>1985</v>
      </c>
      <c r="B761" s="1">
        <v>1184871.0</v>
      </c>
      <c r="C761" s="1">
        <v>5.25555816E8</v>
      </c>
      <c r="D761" s="1">
        <v>9.4960092E7</v>
      </c>
      <c r="E761" s="1">
        <v>816532.0</v>
      </c>
      <c r="F761" s="1">
        <v>0.0</v>
      </c>
      <c r="G761" s="1">
        <v>5.3675636E8</v>
      </c>
      <c r="H761" s="1">
        <v>8.0</v>
      </c>
    </row>
    <row r="762">
      <c r="A762" s="1" t="s">
        <v>1986</v>
      </c>
      <c r="B762" s="1">
        <v>1185535.0</v>
      </c>
      <c r="C762" s="1">
        <v>5.25555816E8</v>
      </c>
      <c r="D762" s="1">
        <v>8.8229107E7</v>
      </c>
      <c r="E762" s="1">
        <v>1252877.0</v>
      </c>
      <c r="F762" s="1">
        <v>0.0</v>
      </c>
      <c r="G762" s="1">
        <v>5.36657528E8</v>
      </c>
      <c r="H762" s="1">
        <v>8.0</v>
      </c>
    </row>
    <row r="763">
      <c r="A763" s="1" t="s">
        <v>1987</v>
      </c>
      <c r="B763" s="1">
        <v>1186203.0</v>
      </c>
      <c r="C763" s="1">
        <v>5.25555816E8</v>
      </c>
      <c r="D763" s="1">
        <v>8.3443385E7</v>
      </c>
      <c r="E763" s="1">
        <v>1054185.0</v>
      </c>
      <c r="F763" s="1">
        <v>0.0</v>
      </c>
      <c r="G763" s="1">
        <v>5.36555232E8</v>
      </c>
      <c r="H763" s="1">
        <v>8.0</v>
      </c>
    </row>
    <row r="764">
      <c r="A764" s="1" t="s">
        <v>1988</v>
      </c>
      <c r="B764" s="1">
        <v>1186845.0</v>
      </c>
      <c r="C764" s="1">
        <v>5.25555816E8</v>
      </c>
      <c r="D764" s="1">
        <v>8.9634872E7</v>
      </c>
      <c r="E764" s="1">
        <v>1416537.0</v>
      </c>
      <c r="F764" s="1">
        <v>0.0</v>
      </c>
      <c r="G764" s="1">
        <v>5.3675636E8</v>
      </c>
      <c r="H764" s="1">
        <v>8.0</v>
      </c>
    </row>
    <row r="765">
      <c r="A765" s="1" t="s">
        <v>1989</v>
      </c>
      <c r="B765" s="1">
        <v>1187548.0</v>
      </c>
      <c r="C765" s="1">
        <v>5.25555816E8</v>
      </c>
      <c r="D765" s="1">
        <v>8.2286722E7</v>
      </c>
      <c r="E765" s="1">
        <v>869974.0</v>
      </c>
      <c r="F765" s="1">
        <v>0.0</v>
      </c>
      <c r="G765" s="1">
        <v>5.3675636E8</v>
      </c>
      <c r="H765" s="1">
        <v>8.0</v>
      </c>
    </row>
    <row r="766">
      <c r="A766" s="1" t="s">
        <v>1990</v>
      </c>
      <c r="B766" s="1">
        <v>1188209.0</v>
      </c>
      <c r="C766" s="1">
        <v>5.25555816E8</v>
      </c>
      <c r="D766" s="1">
        <v>8.6674364E7</v>
      </c>
      <c r="E766" s="1">
        <v>1180707.0</v>
      </c>
      <c r="F766" s="1">
        <v>0.0</v>
      </c>
      <c r="G766" s="1">
        <v>5.3675636E8</v>
      </c>
      <c r="H766" s="1">
        <v>8.0</v>
      </c>
    </row>
    <row r="767">
      <c r="A767" s="1" t="s">
        <v>1991</v>
      </c>
      <c r="B767" s="1">
        <v>1189085.0</v>
      </c>
      <c r="C767" s="1">
        <v>5.25555816E8</v>
      </c>
      <c r="D767" s="1">
        <v>8.4431986E7</v>
      </c>
      <c r="E767" s="1">
        <v>1100837.0</v>
      </c>
      <c r="F767" s="1">
        <v>0.0</v>
      </c>
      <c r="G767" s="1">
        <v>5.3675636E8</v>
      </c>
      <c r="H767" s="1">
        <v>8.0</v>
      </c>
    </row>
    <row r="768">
      <c r="A768" s="1" t="s">
        <v>1992</v>
      </c>
      <c r="B768" s="1">
        <v>1189574.0</v>
      </c>
      <c r="C768" s="1">
        <v>5.25555816E8</v>
      </c>
      <c r="D768" s="1">
        <v>9.7839959E7</v>
      </c>
      <c r="E768" s="1">
        <v>1158191.0</v>
      </c>
      <c r="F768" s="1">
        <v>0.0</v>
      </c>
      <c r="G768" s="1">
        <v>5.3675636E8</v>
      </c>
      <c r="H768" s="1">
        <v>8.0</v>
      </c>
    </row>
    <row r="769">
      <c r="A769" s="1" t="s">
        <v>1993</v>
      </c>
      <c r="B769" s="1">
        <v>1190486.0</v>
      </c>
      <c r="C769" s="1">
        <v>5.25555816E8</v>
      </c>
      <c r="D769" s="1">
        <v>8.2222936E7</v>
      </c>
      <c r="E769" s="1">
        <v>1216066.0</v>
      </c>
      <c r="F769" s="1">
        <v>0.0</v>
      </c>
      <c r="G769" s="1">
        <v>5.36555232E8</v>
      </c>
      <c r="H769" s="1">
        <v>8.0</v>
      </c>
    </row>
    <row r="770">
      <c r="A770" s="1" t="s">
        <v>1994</v>
      </c>
      <c r="B770" s="1">
        <v>1191247.0</v>
      </c>
      <c r="C770" s="1">
        <v>5.25555816E8</v>
      </c>
      <c r="D770" s="1">
        <v>8.4389169E7</v>
      </c>
      <c r="E770" s="1">
        <v>1270739.0</v>
      </c>
      <c r="F770" s="1">
        <v>0.0</v>
      </c>
      <c r="G770" s="1">
        <v>5.3675636E8</v>
      </c>
      <c r="H770" s="1">
        <v>8.0</v>
      </c>
    </row>
    <row r="771">
      <c r="A771" s="1" t="s">
        <v>1995</v>
      </c>
      <c r="B771" s="1">
        <v>1192074.0</v>
      </c>
      <c r="C771" s="1">
        <v>5.25555816E8</v>
      </c>
      <c r="D771" s="1">
        <v>7.9916695E7</v>
      </c>
      <c r="E771" s="1">
        <v>1363650.0</v>
      </c>
      <c r="F771" s="1">
        <v>0.0</v>
      </c>
      <c r="G771" s="1">
        <v>5.3675636E8</v>
      </c>
      <c r="H771" s="1">
        <v>8.0</v>
      </c>
    </row>
    <row r="772">
      <c r="A772" s="1" t="s">
        <v>1996</v>
      </c>
      <c r="B772" s="1">
        <v>1192900.0</v>
      </c>
      <c r="C772" s="1">
        <v>5.25555816E8</v>
      </c>
      <c r="D772" s="1">
        <v>8.7795546E7</v>
      </c>
      <c r="E772" s="1">
        <v>1382215.0</v>
      </c>
      <c r="F772" s="1">
        <v>0.0</v>
      </c>
      <c r="G772" s="1">
        <v>5.3675636E8</v>
      </c>
      <c r="H772" s="1">
        <v>8.0</v>
      </c>
    </row>
    <row r="773">
      <c r="A773" s="1" t="s">
        <v>1997</v>
      </c>
      <c r="B773" s="1">
        <v>1193363.0</v>
      </c>
      <c r="C773" s="1">
        <v>5.25555816E8</v>
      </c>
      <c r="D773" s="1">
        <v>6.0692024E7</v>
      </c>
      <c r="E773" s="1">
        <v>678948.0</v>
      </c>
      <c r="F773" s="1">
        <v>0.0</v>
      </c>
      <c r="G773" s="1">
        <v>5.36555232E8</v>
      </c>
      <c r="H773" s="1">
        <v>8.0</v>
      </c>
    </row>
    <row r="774">
      <c r="A774" s="1" t="s">
        <v>1998</v>
      </c>
      <c r="B774" s="1">
        <v>1193693.0</v>
      </c>
      <c r="C774" s="1">
        <v>5.25555816E8</v>
      </c>
      <c r="D774" s="1">
        <v>1.00544142E8</v>
      </c>
      <c r="E774" s="1">
        <v>1026056.0</v>
      </c>
      <c r="F774" s="1">
        <v>0.0</v>
      </c>
      <c r="G774" s="1">
        <v>5.3675636E8</v>
      </c>
      <c r="H774" s="1">
        <v>8.0</v>
      </c>
    </row>
    <row r="775">
      <c r="A775" s="1" t="s">
        <v>1999</v>
      </c>
      <c r="B775" s="1">
        <v>1194449.0</v>
      </c>
      <c r="C775" s="1">
        <v>5.25555816E8</v>
      </c>
      <c r="D775" s="1">
        <v>8.7494161E7</v>
      </c>
      <c r="E775" s="1">
        <v>1015561.0</v>
      </c>
      <c r="F775" s="1">
        <v>0.0</v>
      </c>
      <c r="G775" s="1">
        <v>5.3675788E8</v>
      </c>
      <c r="H775" s="1">
        <v>8.0</v>
      </c>
    </row>
    <row r="776">
      <c r="A776" s="1" t="s">
        <v>2000</v>
      </c>
      <c r="B776" s="1">
        <v>1195184.0</v>
      </c>
      <c r="C776" s="1">
        <v>5.25555816E8</v>
      </c>
      <c r="D776" s="1">
        <v>8.7218603E7</v>
      </c>
      <c r="E776" s="1">
        <v>1411608.0</v>
      </c>
      <c r="F776" s="1">
        <v>0.0</v>
      </c>
      <c r="G776" s="1">
        <v>5.3675636E8</v>
      </c>
      <c r="H776" s="1">
        <v>8.0</v>
      </c>
    </row>
    <row r="777">
      <c r="A777" s="1" t="s">
        <v>2001</v>
      </c>
      <c r="B777" s="1">
        <v>1195911.0</v>
      </c>
      <c r="C777" s="1">
        <v>5.25555816E8</v>
      </c>
      <c r="D777" s="1">
        <v>9.2370777E7</v>
      </c>
      <c r="E777" s="1">
        <v>911836.0</v>
      </c>
      <c r="F777" s="1">
        <v>0.0</v>
      </c>
      <c r="G777" s="1">
        <v>5.3675636E8</v>
      </c>
      <c r="H777" s="1">
        <v>8.0</v>
      </c>
    </row>
    <row r="778">
      <c r="A778" s="1" t="s">
        <v>2002</v>
      </c>
      <c r="B778" s="1">
        <v>1196324.0</v>
      </c>
      <c r="C778" s="1">
        <v>5.25555816E8</v>
      </c>
      <c r="D778" s="1">
        <v>9.6907628E7</v>
      </c>
      <c r="E778" s="1">
        <v>901876.0</v>
      </c>
      <c r="F778" s="1">
        <v>0.0</v>
      </c>
      <c r="G778" s="1">
        <v>5.36662536E8</v>
      </c>
      <c r="H778" s="1">
        <v>8.0</v>
      </c>
    </row>
    <row r="779">
      <c r="A779" s="1" t="s">
        <v>2003</v>
      </c>
      <c r="B779" s="1">
        <v>1197243.0</v>
      </c>
      <c r="C779" s="1">
        <v>5.25555816E8</v>
      </c>
      <c r="D779" s="1">
        <v>7.9127972E7</v>
      </c>
      <c r="E779" s="1">
        <v>1348156.0</v>
      </c>
      <c r="F779" s="1">
        <v>0.0</v>
      </c>
      <c r="G779" s="1">
        <v>5.36559088E8</v>
      </c>
      <c r="H779" s="1">
        <v>8.0</v>
      </c>
    </row>
    <row r="780">
      <c r="A780" s="1" t="s">
        <v>2004</v>
      </c>
      <c r="B780" s="1">
        <v>1197953.0</v>
      </c>
      <c r="C780" s="1">
        <v>5.25555816E8</v>
      </c>
      <c r="D780" s="1">
        <v>8.7533133E7</v>
      </c>
      <c r="E780" s="1">
        <v>1164774.0</v>
      </c>
      <c r="F780" s="1">
        <v>0.0</v>
      </c>
      <c r="G780" s="1">
        <v>5.3675636E8</v>
      </c>
      <c r="H780" s="1">
        <v>8.0</v>
      </c>
    </row>
    <row r="781">
      <c r="A781" s="1" t="s">
        <v>2005</v>
      </c>
      <c r="B781" s="1">
        <v>1198838.0</v>
      </c>
      <c r="C781" s="1">
        <v>5.25555816E8</v>
      </c>
      <c r="D781" s="1">
        <v>8.3759879E7</v>
      </c>
      <c r="E781" s="1">
        <v>1043087.0</v>
      </c>
      <c r="F781" s="1">
        <v>0.0</v>
      </c>
      <c r="G781" s="1">
        <v>5.36559088E8</v>
      </c>
      <c r="H781" s="1">
        <v>8.0</v>
      </c>
    </row>
    <row r="782">
      <c r="A782" s="1" t="s">
        <v>2006</v>
      </c>
      <c r="B782" s="1">
        <v>1199189.0</v>
      </c>
      <c r="C782" s="1">
        <v>5.25555816E8</v>
      </c>
      <c r="D782" s="1">
        <v>1.00495573E8</v>
      </c>
      <c r="E782" s="1">
        <v>745781.0</v>
      </c>
      <c r="F782" s="1">
        <v>0.0</v>
      </c>
      <c r="G782" s="1">
        <v>5.36657696E8</v>
      </c>
      <c r="H782" s="1">
        <v>8.0</v>
      </c>
    </row>
    <row r="783">
      <c r="A783" s="1" t="s">
        <v>2007</v>
      </c>
      <c r="B783" s="1">
        <v>1200083.0</v>
      </c>
      <c r="C783" s="1">
        <v>5.25555816E8</v>
      </c>
      <c r="D783" s="1">
        <v>8.5499168E7</v>
      </c>
      <c r="E783" s="1">
        <v>1267405.0</v>
      </c>
      <c r="F783" s="1">
        <v>0.0</v>
      </c>
      <c r="G783" s="1">
        <v>5.36657696E8</v>
      </c>
      <c r="H783" s="1">
        <v>8.0</v>
      </c>
    </row>
    <row r="784">
      <c r="A784" s="1" t="s">
        <v>2008</v>
      </c>
      <c r="B784" s="1">
        <v>1200722.0</v>
      </c>
      <c r="C784" s="1">
        <v>5.25555816E8</v>
      </c>
      <c r="D784" s="1">
        <v>8.8629817E7</v>
      </c>
      <c r="E784" s="1">
        <v>1191721.0</v>
      </c>
      <c r="F784" s="1">
        <v>0.0</v>
      </c>
      <c r="G784" s="1">
        <v>5.36555232E8</v>
      </c>
      <c r="H784" s="1">
        <v>8.0</v>
      </c>
    </row>
    <row r="785">
      <c r="A785" s="1" t="s">
        <v>2009</v>
      </c>
      <c r="B785" s="1">
        <v>1201325.0</v>
      </c>
      <c r="C785" s="1">
        <v>5.25555816E8</v>
      </c>
      <c r="D785" s="1">
        <v>8.8415779E7</v>
      </c>
      <c r="E785" s="1">
        <v>818109.0</v>
      </c>
      <c r="F785" s="1">
        <v>0.0</v>
      </c>
      <c r="G785" s="1">
        <v>5.36657696E8</v>
      </c>
      <c r="H785" s="1">
        <v>8.0</v>
      </c>
    </row>
    <row r="786">
      <c r="A786" s="1" t="s">
        <v>2010</v>
      </c>
      <c r="B786" s="1">
        <v>1202058.0</v>
      </c>
      <c r="C786" s="1">
        <v>5.25555816E8</v>
      </c>
      <c r="D786" s="1">
        <v>8.3943265E7</v>
      </c>
      <c r="E786" s="1">
        <v>1240986.0</v>
      </c>
      <c r="F786" s="1">
        <v>0.0</v>
      </c>
      <c r="G786" s="1">
        <v>5.36559088E8</v>
      </c>
      <c r="H786" s="1">
        <v>8.0</v>
      </c>
    </row>
    <row r="787">
      <c r="A787" s="1" t="s">
        <v>2011</v>
      </c>
      <c r="B787" s="1">
        <v>1202883.0</v>
      </c>
      <c r="C787" s="1">
        <v>5.25555816E8</v>
      </c>
      <c r="D787" s="1">
        <v>8.5211801E7</v>
      </c>
      <c r="E787" s="1">
        <v>1334846.0</v>
      </c>
      <c r="F787" s="1">
        <v>0.0</v>
      </c>
      <c r="G787" s="1">
        <v>5.3675788E8</v>
      </c>
      <c r="H787" s="1">
        <v>8.0</v>
      </c>
    </row>
    <row r="788">
      <c r="A788" s="1" t="s">
        <v>2012</v>
      </c>
      <c r="B788" s="1">
        <v>1203544.0</v>
      </c>
      <c r="C788" s="1">
        <v>5.25555816E8</v>
      </c>
      <c r="D788" s="1">
        <v>8.6772635E7</v>
      </c>
      <c r="E788" s="1">
        <v>904558.0</v>
      </c>
      <c r="F788" s="1">
        <v>0.0</v>
      </c>
      <c r="G788" s="1">
        <v>5.36561696E8</v>
      </c>
      <c r="H788" s="1">
        <v>8.0</v>
      </c>
    </row>
    <row r="789">
      <c r="A789" s="1" t="s">
        <v>2013</v>
      </c>
      <c r="B789" s="1">
        <v>1204291.0</v>
      </c>
      <c r="C789" s="1">
        <v>5.25555816E8</v>
      </c>
      <c r="D789" s="1">
        <v>8.9883095E7</v>
      </c>
      <c r="E789" s="1">
        <v>941579.0</v>
      </c>
      <c r="F789" s="1">
        <v>0.0</v>
      </c>
      <c r="G789" s="1">
        <v>5.36657528E8</v>
      </c>
      <c r="H789" s="1">
        <v>8.0</v>
      </c>
    </row>
    <row r="790">
      <c r="A790" s="1" t="s">
        <v>2014</v>
      </c>
      <c r="B790" s="1">
        <v>1204692.0</v>
      </c>
      <c r="C790" s="1">
        <v>5.25555816E8</v>
      </c>
      <c r="D790" s="1">
        <v>1.03685801E8</v>
      </c>
      <c r="E790" s="1">
        <v>518785.0</v>
      </c>
      <c r="F790" s="1">
        <v>0.0</v>
      </c>
      <c r="G790" s="1">
        <v>5.36657696E8</v>
      </c>
      <c r="H790" s="1">
        <v>8.0</v>
      </c>
    </row>
    <row r="791">
      <c r="A791" s="1" t="s">
        <v>2015</v>
      </c>
      <c r="B791" s="1">
        <v>1205326.0</v>
      </c>
      <c r="C791" s="1">
        <v>5.25555816E8</v>
      </c>
      <c r="D791" s="1">
        <v>8.7459434E7</v>
      </c>
      <c r="E791" s="1">
        <v>1099216.0</v>
      </c>
      <c r="F791" s="1">
        <v>0.0</v>
      </c>
      <c r="G791" s="1">
        <v>5.36657696E8</v>
      </c>
      <c r="H791" s="1">
        <v>8.0</v>
      </c>
    </row>
    <row r="792">
      <c r="A792" s="1" t="s">
        <v>2016</v>
      </c>
      <c r="B792" s="1">
        <v>1206119.0</v>
      </c>
      <c r="C792" s="1">
        <v>5.25555816E8</v>
      </c>
      <c r="D792" s="1">
        <v>8.5985576E7</v>
      </c>
      <c r="E792" s="1">
        <v>948541.0</v>
      </c>
      <c r="F792" s="1">
        <v>0.0</v>
      </c>
      <c r="G792" s="1">
        <v>5.36556664E8</v>
      </c>
      <c r="H792" s="1">
        <v>8.0</v>
      </c>
    </row>
    <row r="793">
      <c r="A793" s="1" t="s">
        <v>2017</v>
      </c>
      <c r="B793" s="1">
        <v>1206703.0</v>
      </c>
      <c r="C793" s="1">
        <v>5.25555816E8</v>
      </c>
      <c r="D793" s="1">
        <v>8.9761E7</v>
      </c>
      <c r="E793" s="1">
        <v>1250401.0</v>
      </c>
      <c r="F793" s="1">
        <v>0.0</v>
      </c>
      <c r="G793" s="1">
        <v>5.36657696E8</v>
      </c>
      <c r="H793" s="1">
        <v>8.0</v>
      </c>
    </row>
    <row r="794">
      <c r="A794" s="1" t="s">
        <v>2018</v>
      </c>
      <c r="B794" s="1">
        <v>1207542.0</v>
      </c>
      <c r="C794" s="1">
        <v>5.25555816E8</v>
      </c>
      <c r="D794" s="1">
        <v>9.1624339E7</v>
      </c>
      <c r="E794" s="1">
        <v>869495.0</v>
      </c>
      <c r="F794" s="1">
        <v>0.0</v>
      </c>
      <c r="G794" s="1">
        <v>5.36657696E8</v>
      </c>
      <c r="H794" s="1">
        <v>8.0</v>
      </c>
    </row>
    <row r="795">
      <c r="A795" s="1" t="s">
        <v>2019</v>
      </c>
      <c r="B795" s="1">
        <v>1208238.0</v>
      </c>
      <c r="C795" s="1">
        <v>5.25555816E8</v>
      </c>
      <c r="D795" s="1">
        <v>8.6832285E7</v>
      </c>
      <c r="E795" s="1">
        <v>1049908.0</v>
      </c>
      <c r="F795" s="1">
        <v>0.0</v>
      </c>
      <c r="G795" s="1">
        <v>5.36657696E8</v>
      </c>
      <c r="H795" s="1">
        <v>8.0</v>
      </c>
    </row>
    <row r="796">
      <c r="A796" s="1" t="s">
        <v>2020</v>
      </c>
      <c r="B796" s="1">
        <v>1209027.0</v>
      </c>
      <c r="C796" s="1">
        <v>5.25555816E8</v>
      </c>
      <c r="D796" s="1">
        <v>8.540818E7</v>
      </c>
      <c r="E796" s="1">
        <v>1240820.0</v>
      </c>
      <c r="F796" s="1">
        <v>0.0</v>
      </c>
      <c r="G796" s="1">
        <v>5.36657696E8</v>
      </c>
      <c r="H796" s="1">
        <v>8.0</v>
      </c>
    </row>
    <row r="797">
      <c r="A797" s="1" t="s">
        <v>2021</v>
      </c>
      <c r="B797" s="1">
        <v>1209696.0</v>
      </c>
      <c r="C797" s="1">
        <v>5.25555816E8</v>
      </c>
      <c r="D797" s="1">
        <v>8.5469512E7</v>
      </c>
      <c r="E797" s="1">
        <v>1355799.0</v>
      </c>
      <c r="F797" s="1">
        <v>0.0</v>
      </c>
      <c r="G797" s="1">
        <v>5.36657696E8</v>
      </c>
      <c r="H797" s="1">
        <v>8.0</v>
      </c>
    </row>
    <row r="798">
      <c r="A798" s="1" t="s">
        <v>2022</v>
      </c>
      <c r="B798" s="1">
        <v>1210309.0</v>
      </c>
      <c r="C798" s="1">
        <v>5.25555816E8</v>
      </c>
      <c r="D798" s="1">
        <v>9.623611E7</v>
      </c>
      <c r="E798" s="1">
        <v>760209.0</v>
      </c>
      <c r="F798" s="1">
        <v>0.0</v>
      </c>
      <c r="G798" s="1">
        <v>5.36657696E8</v>
      </c>
      <c r="H798" s="1">
        <v>8.0</v>
      </c>
    </row>
    <row r="799">
      <c r="A799" s="1" t="s">
        <v>2023</v>
      </c>
      <c r="B799" s="1">
        <v>1210809.0</v>
      </c>
      <c r="C799" s="1">
        <v>5.25555816E8</v>
      </c>
      <c r="D799" s="1">
        <v>9.1375593E7</v>
      </c>
      <c r="E799" s="1">
        <v>1364208.0</v>
      </c>
      <c r="F799" s="1">
        <v>0.0</v>
      </c>
      <c r="G799" s="1">
        <v>5.36657696E8</v>
      </c>
      <c r="H799" s="1">
        <v>8.0</v>
      </c>
    </row>
    <row r="800">
      <c r="A800" s="1" t="s">
        <v>2024</v>
      </c>
      <c r="B800" s="1">
        <v>1211583.0</v>
      </c>
      <c r="C800" s="1">
        <v>5.25555816E8</v>
      </c>
      <c r="D800" s="1">
        <v>8.7350705E7</v>
      </c>
      <c r="E800" s="1">
        <v>1029291.0</v>
      </c>
      <c r="F800" s="1">
        <v>0.0</v>
      </c>
      <c r="G800" s="1">
        <v>5.3675636E8</v>
      </c>
      <c r="H800" s="1">
        <v>8.0</v>
      </c>
    </row>
    <row r="801">
      <c r="A801" s="1" t="s">
        <v>2025</v>
      </c>
      <c r="B801" s="1">
        <v>1212104.0</v>
      </c>
      <c r="C801" s="1">
        <v>5.25555816E8</v>
      </c>
      <c r="D801" s="1">
        <v>8.8241229E7</v>
      </c>
      <c r="E801" s="1">
        <v>1051173.0</v>
      </c>
      <c r="F801" s="1">
        <v>0.0</v>
      </c>
      <c r="G801" s="1">
        <v>5.36555288E8</v>
      </c>
      <c r="H801" s="1">
        <v>8.0</v>
      </c>
    </row>
    <row r="802">
      <c r="A802" s="1" t="s">
        <v>2026</v>
      </c>
      <c r="B802" s="1">
        <v>1212735.0</v>
      </c>
      <c r="C802" s="1">
        <v>5.25555816E8</v>
      </c>
      <c r="D802" s="1">
        <v>9.0229579E7</v>
      </c>
      <c r="E802" s="1">
        <v>1296015.0</v>
      </c>
      <c r="F802" s="1">
        <v>0.0</v>
      </c>
      <c r="G802" s="1">
        <v>5.3675636E8</v>
      </c>
      <c r="H802" s="1">
        <v>8.0</v>
      </c>
    </row>
    <row r="803">
      <c r="A803" s="1" t="s">
        <v>2027</v>
      </c>
      <c r="B803" s="1">
        <v>1213228.0</v>
      </c>
      <c r="C803" s="1">
        <v>5.25555816E8</v>
      </c>
      <c r="D803" s="1">
        <v>9.8402719E7</v>
      </c>
      <c r="E803" s="1">
        <v>776180.0</v>
      </c>
      <c r="F803" s="1">
        <v>0.0</v>
      </c>
      <c r="G803" s="1">
        <v>5.36555232E8</v>
      </c>
      <c r="H803" s="1">
        <v>8.0</v>
      </c>
    </row>
    <row r="804">
      <c r="A804" s="1" t="s">
        <v>2028</v>
      </c>
      <c r="B804" s="1">
        <v>1213829.0</v>
      </c>
      <c r="C804" s="1">
        <v>5.25555816E8</v>
      </c>
      <c r="D804" s="1">
        <v>8.9237119E7</v>
      </c>
      <c r="E804" s="1">
        <v>1234024.0</v>
      </c>
      <c r="F804" s="1">
        <v>0.0</v>
      </c>
      <c r="G804" s="1">
        <v>5.36657696E8</v>
      </c>
      <c r="H804" s="1">
        <v>8.0</v>
      </c>
    </row>
    <row r="805">
      <c r="A805" s="1" t="s">
        <v>2029</v>
      </c>
      <c r="B805" s="1">
        <v>1214526.0</v>
      </c>
      <c r="C805" s="1">
        <v>5.25555816E8</v>
      </c>
      <c r="D805" s="1">
        <v>7.4005606E7</v>
      </c>
      <c r="E805" s="1">
        <v>999635.0</v>
      </c>
      <c r="F805" s="1">
        <v>0.0</v>
      </c>
      <c r="G805" s="1">
        <v>5.36555232E8</v>
      </c>
      <c r="H805" s="1">
        <v>8.0</v>
      </c>
    </row>
    <row r="806">
      <c r="A806" s="1" t="s">
        <v>2030</v>
      </c>
      <c r="B806" s="1">
        <v>1215008.0</v>
      </c>
      <c r="C806" s="1">
        <v>5.25555816E8</v>
      </c>
      <c r="D806" s="1">
        <v>9.0153092E7</v>
      </c>
      <c r="E806" s="1">
        <v>1111168.0</v>
      </c>
      <c r="F806" s="1">
        <v>0.0</v>
      </c>
      <c r="G806" s="1">
        <v>5.36657696E8</v>
      </c>
      <c r="H806" s="1">
        <v>8.0</v>
      </c>
    </row>
    <row r="807">
      <c r="A807" s="1" t="s">
        <v>2031</v>
      </c>
      <c r="B807" s="1">
        <v>1215557.0</v>
      </c>
      <c r="C807" s="1">
        <v>5.25555816E8</v>
      </c>
      <c r="D807" s="1">
        <v>9.5470004E7</v>
      </c>
      <c r="E807" s="1">
        <v>1312453.0</v>
      </c>
      <c r="F807" s="1">
        <v>0.0</v>
      </c>
      <c r="G807" s="1">
        <v>5.36555232E8</v>
      </c>
      <c r="H807" s="1">
        <v>8.0</v>
      </c>
    </row>
    <row r="808">
      <c r="A808" s="1" t="s">
        <v>2032</v>
      </c>
      <c r="B808" s="1">
        <v>1216254.0</v>
      </c>
      <c r="C808" s="1">
        <v>5.25555816E8</v>
      </c>
      <c r="D808" s="1">
        <v>8.7503035E7</v>
      </c>
      <c r="E808" s="1">
        <v>882206.0</v>
      </c>
      <c r="F808" s="1">
        <v>0.0</v>
      </c>
      <c r="G808" s="1">
        <v>5.36574128E8</v>
      </c>
      <c r="H808" s="1">
        <v>8.0</v>
      </c>
    </row>
    <row r="809">
      <c r="A809" s="1" t="s">
        <v>2033</v>
      </c>
      <c r="B809" s="1">
        <v>1216861.0</v>
      </c>
      <c r="C809" s="1">
        <v>5.25555816E8</v>
      </c>
      <c r="D809" s="1">
        <v>8.4785342E7</v>
      </c>
      <c r="E809" s="1">
        <v>1434321.0</v>
      </c>
      <c r="F809" s="1">
        <v>0.0</v>
      </c>
      <c r="G809" s="1">
        <v>5.36555232E8</v>
      </c>
      <c r="H809" s="1">
        <v>8.0</v>
      </c>
    </row>
    <row r="810">
      <c r="A810" s="1" t="s">
        <v>2034</v>
      </c>
      <c r="B810" s="1">
        <v>1217872.0</v>
      </c>
      <c r="C810" s="1">
        <v>5.25555816E8</v>
      </c>
      <c r="D810" s="1">
        <v>7.9520704E7</v>
      </c>
      <c r="E810" s="1">
        <v>1194725.0</v>
      </c>
      <c r="F810" s="1">
        <v>0.0</v>
      </c>
      <c r="G810" s="1">
        <v>5.36657696E8</v>
      </c>
      <c r="H810" s="1">
        <v>8.0</v>
      </c>
    </row>
    <row r="811">
      <c r="A811" s="1" t="s">
        <v>2035</v>
      </c>
      <c r="B811" s="1">
        <v>1218745.0</v>
      </c>
      <c r="C811" s="1">
        <v>5.25555816E8</v>
      </c>
      <c r="D811" s="1">
        <v>8.2876523E7</v>
      </c>
      <c r="E811" s="1">
        <v>1248115.0</v>
      </c>
      <c r="F811" s="1">
        <v>0.0</v>
      </c>
      <c r="G811" s="1">
        <v>5.36555232E8</v>
      </c>
      <c r="H811" s="1">
        <v>8.0</v>
      </c>
    </row>
    <row r="812">
      <c r="A812" s="1" t="s">
        <v>2036</v>
      </c>
      <c r="B812" s="1">
        <v>1219251.0</v>
      </c>
      <c r="C812" s="1">
        <v>5.25555816E8</v>
      </c>
      <c r="D812" s="1">
        <v>9.2511891E7</v>
      </c>
      <c r="E812" s="1">
        <v>1080642.0</v>
      </c>
      <c r="F812" s="1">
        <v>0.0</v>
      </c>
      <c r="G812" s="1">
        <v>5.36657696E8</v>
      </c>
      <c r="H812" s="1">
        <v>8.0</v>
      </c>
    </row>
    <row r="813">
      <c r="A813" s="1" t="s">
        <v>2037</v>
      </c>
      <c r="B813" s="1">
        <v>1219915.0</v>
      </c>
      <c r="C813" s="1">
        <v>5.25555816E8</v>
      </c>
      <c r="D813" s="1">
        <v>8.8501943E7</v>
      </c>
      <c r="E813" s="1">
        <v>1354913.0</v>
      </c>
      <c r="F813" s="1">
        <v>0.0</v>
      </c>
      <c r="G813" s="1">
        <v>5.36657696E8</v>
      </c>
      <c r="H813" s="1">
        <v>8.0</v>
      </c>
    </row>
    <row r="814">
      <c r="A814" s="1" t="s">
        <v>2038</v>
      </c>
      <c r="B814" s="1">
        <v>1220741.0</v>
      </c>
      <c r="C814" s="1">
        <v>5.25555816E8</v>
      </c>
      <c r="D814" s="1">
        <v>8.5292694E7</v>
      </c>
      <c r="E814" s="1">
        <v>1228944.0</v>
      </c>
      <c r="F814" s="1">
        <v>0.0</v>
      </c>
      <c r="G814" s="1">
        <v>5.3675636E8</v>
      </c>
      <c r="H814" s="1">
        <v>8.0</v>
      </c>
    </row>
    <row r="815">
      <c r="A815" s="1" t="s">
        <v>2039</v>
      </c>
      <c r="B815" s="1">
        <v>1221231.0</v>
      </c>
      <c r="C815" s="1">
        <v>5.25555816E8</v>
      </c>
      <c r="D815" s="1">
        <v>9.5948544E7</v>
      </c>
      <c r="E815" s="1">
        <v>1180601.0</v>
      </c>
      <c r="F815" s="1">
        <v>0.0</v>
      </c>
      <c r="G815" s="1">
        <v>5.3675636E8</v>
      </c>
      <c r="H815" s="1">
        <v>8.0</v>
      </c>
    </row>
    <row r="816">
      <c r="A816" s="1" t="s">
        <v>2040</v>
      </c>
      <c r="B816" s="1">
        <v>1221925.0</v>
      </c>
      <c r="C816" s="1">
        <v>5.25555816E8</v>
      </c>
      <c r="D816" s="1">
        <v>9.0994162E7</v>
      </c>
      <c r="E816" s="1">
        <v>893234.0</v>
      </c>
      <c r="F816" s="1">
        <v>0.0</v>
      </c>
      <c r="G816" s="1">
        <v>5.3675636E8</v>
      </c>
      <c r="H816" s="1">
        <v>8.0</v>
      </c>
    </row>
    <row r="817">
      <c r="A817" s="1" t="s">
        <v>2041</v>
      </c>
      <c r="B817" s="1">
        <v>1222414.0</v>
      </c>
      <c r="C817" s="1">
        <v>5.25555816E8</v>
      </c>
      <c r="D817" s="1">
        <v>9.6350079E7</v>
      </c>
      <c r="E817" s="1">
        <v>986993.0</v>
      </c>
      <c r="F817" s="1">
        <v>0.0</v>
      </c>
      <c r="G817" s="1">
        <v>5.36657696E8</v>
      </c>
      <c r="H817" s="1">
        <v>8.0</v>
      </c>
    </row>
    <row r="818">
      <c r="A818" s="1" t="s">
        <v>2042</v>
      </c>
      <c r="B818" s="1">
        <v>1223139.0</v>
      </c>
      <c r="C818" s="1">
        <v>5.25555816E8</v>
      </c>
      <c r="D818" s="1">
        <v>8.2817157E7</v>
      </c>
      <c r="E818" s="1">
        <v>914852.0</v>
      </c>
      <c r="F818" s="1">
        <v>0.0</v>
      </c>
      <c r="G818" s="1">
        <v>5.36557416E8</v>
      </c>
      <c r="H818" s="1">
        <v>8.0</v>
      </c>
    </row>
    <row r="819">
      <c r="A819" s="1" t="s">
        <v>2043</v>
      </c>
      <c r="B819" s="1">
        <v>1223816.0</v>
      </c>
      <c r="C819" s="1">
        <v>5.25555816E8</v>
      </c>
      <c r="D819" s="1">
        <v>9.0792428E7</v>
      </c>
      <c r="E819" s="1">
        <v>1103527.0</v>
      </c>
      <c r="F819" s="1">
        <v>0.0</v>
      </c>
      <c r="G819" s="1">
        <v>5.36657696E8</v>
      </c>
      <c r="H819" s="1">
        <v>8.0</v>
      </c>
    </row>
    <row r="820">
      <c r="A820" s="1" t="s">
        <v>2044</v>
      </c>
      <c r="B820" s="1">
        <v>1224458.0</v>
      </c>
      <c r="C820" s="1">
        <v>5.25555816E8</v>
      </c>
      <c r="D820" s="1">
        <v>9.2683694E7</v>
      </c>
      <c r="E820" s="1">
        <v>698695.0</v>
      </c>
      <c r="F820" s="1">
        <v>0.0</v>
      </c>
      <c r="G820" s="1">
        <v>5.3675636E8</v>
      </c>
      <c r="H820" s="1">
        <v>8.0</v>
      </c>
    </row>
    <row r="821">
      <c r="A821" s="1" t="s">
        <v>2045</v>
      </c>
      <c r="B821" s="1">
        <v>1224978.0</v>
      </c>
      <c r="C821" s="1">
        <v>5.25555816E8</v>
      </c>
      <c r="D821" s="1">
        <v>9.108827E7</v>
      </c>
      <c r="E821" s="1">
        <v>935424.0</v>
      </c>
      <c r="F821" s="1">
        <v>0.0</v>
      </c>
      <c r="G821" s="1">
        <v>5.36555232E8</v>
      </c>
      <c r="H821" s="1">
        <v>8.0</v>
      </c>
    </row>
    <row r="822">
      <c r="A822" s="1" t="s">
        <v>2046</v>
      </c>
      <c r="B822" s="1">
        <v>1225564.0</v>
      </c>
      <c r="C822" s="1">
        <v>5.25555816E8</v>
      </c>
      <c r="D822" s="1">
        <v>8.9278478E7</v>
      </c>
      <c r="E822" s="1">
        <v>1082248.0</v>
      </c>
      <c r="F822" s="1">
        <v>0.0</v>
      </c>
      <c r="G822" s="1">
        <v>5.3675636E8</v>
      </c>
      <c r="H822" s="1">
        <v>8.0</v>
      </c>
    </row>
    <row r="823">
      <c r="A823" s="1" t="s">
        <v>2047</v>
      </c>
      <c r="B823" s="1">
        <v>1226340.0</v>
      </c>
      <c r="C823" s="1">
        <v>5.25555816E8</v>
      </c>
      <c r="D823" s="1">
        <v>8.7569453E7</v>
      </c>
      <c r="E823" s="1">
        <v>1022707.0</v>
      </c>
      <c r="F823" s="1">
        <v>0.0</v>
      </c>
      <c r="G823" s="1">
        <v>5.36657696E8</v>
      </c>
      <c r="H823" s="1">
        <v>8.0</v>
      </c>
    </row>
    <row r="824">
      <c r="A824" s="1" t="s">
        <v>2048</v>
      </c>
      <c r="B824" s="1">
        <v>1227162.0</v>
      </c>
      <c r="C824" s="1">
        <v>5.25555816E8</v>
      </c>
      <c r="D824" s="1">
        <v>8.6335205E7</v>
      </c>
      <c r="E824" s="1">
        <v>1013551.0</v>
      </c>
      <c r="F824" s="1">
        <v>0.0</v>
      </c>
      <c r="G824" s="1">
        <v>5.36559088E8</v>
      </c>
      <c r="H824" s="1">
        <v>8.0</v>
      </c>
    </row>
    <row r="825">
      <c r="A825" s="1" t="s">
        <v>2049</v>
      </c>
      <c r="B825" s="1">
        <v>1227861.0</v>
      </c>
      <c r="C825" s="1">
        <v>5.25555816E8</v>
      </c>
      <c r="D825" s="1">
        <v>8.9773249E7</v>
      </c>
      <c r="E825" s="1">
        <v>1108698.0</v>
      </c>
      <c r="F825" s="1">
        <v>0.0</v>
      </c>
      <c r="G825" s="1">
        <v>5.36657696E8</v>
      </c>
      <c r="H825" s="1">
        <v>8.0</v>
      </c>
    </row>
    <row r="826">
      <c r="A826" s="1" t="s">
        <v>2050</v>
      </c>
      <c r="B826" s="1">
        <v>1228509.0</v>
      </c>
      <c r="C826" s="1">
        <v>5.25555816E8</v>
      </c>
      <c r="D826" s="1">
        <v>9.2903669E7</v>
      </c>
      <c r="E826" s="1">
        <v>975764.0</v>
      </c>
      <c r="F826" s="1">
        <v>0.0</v>
      </c>
      <c r="G826" s="1">
        <v>5.3675636E8</v>
      </c>
      <c r="H826" s="1">
        <v>8.0</v>
      </c>
    </row>
    <row r="827">
      <c r="A827" s="1" t="s">
        <v>2051</v>
      </c>
      <c r="B827" s="1">
        <v>1229110.0</v>
      </c>
      <c r="C827" s="1">
        <v>5.25555816E8</v>
      </c>
      <c r="D827" s="1">
        <v>9.1544835E7</v>
      </c>
      <c r="E827" s="1">
        <v>866797.0</v>
      </c>
      <c r="F827" s="1">
        <v>0.0</v>
      </c>
      <c r="G827" s="1">
        <v>5.36555232E8</v>
      </c>
      <c r="H827" s="1">
        <v>8.0</v>
      </c>
    </row>
    <row r="828">
      <c r="A828" s="1" t="s">
        <v>2052</v>
      </c>
      <c r="B828" s="1">
        <v>1229894.0</v>
      </c>
      <c r="C828" s="1">
        <v>5.25555816E8</v>
      </c>
      <c r="D828" s="1">
        <v>8.713467E7</v>
      </c>
      <c r="E828" s="1">
        <v>1237720.0</v>
      </c>
      <c r="F828" s="1">
        <v>0.0</v>
      </c>
      <c r="G828" s="1">
        <v>5.36657696E8</v>
      </c>
      <c r="H828" s="1">
        <v>8.0</v>
      </c>
    </row>
    <row r="829">
      <c r="A829" s="1" t="s">
        <v>2053</v>
      </c>
      <c r="B829" s="1">
        <v>1230560.0</v>
      </c>
      <c r="C829" s="1">
        <v>5.25555816E8</v>
      </c>
      <c r="D829" s="1">
        <v>9.2571286E7</v>
      </c>
      <c r="E829" s="1">
        <v>865533.0</v>
      </c>
      <c r="F829" s="1">
        <v>0.0</v>
      </c>
      <c r="G829" s="1">
        <v>5.36657696E8</v>
      </c>
      <c r="H829" s="1">
        <v>8.0</v>
      </c>
    </row>
    <row r="830">
      <c r="A830" s="1" t="s">
        <v>2054</v>
      </c>
      <c r="B830" s="1">
        <v>1231125.0</v>
      </c>
      <c r="C830" s="1">
        <v>5.25555816E8</v>
      </c>
      <c r="D830" s="1">
        <v>9.1669404E7</v>
      </c>
      <c r="E830" s="1">
        <v>1393877.0</v>
      </c>
      <c r="F830" s="1">
        <v>0.0</v>
      </c>
      <c r="G830" s="1">
        <v>5.36657696E8</v>
      </c>
      <c r="H830" s="1">
        <v>8.0</v>
      </c>
    </row>
    <row r="831">
      <c r="A831" s="1" t="s">
        <v>2055</v>
      </c>
      <c r="B831" s="1">
        <v>1231899.0</v>
      </c>
      <c r="C831" s="1">
        <v>5.25555816E8</v>
      </c>
      <c r="D831" s="1">
        <v>8.8143414E7</v>
      </c>
      <c r="E831" s="1">
        <v>1052518.0</v>
      </c>
      <c r="F831" s="1">
        <v>0.0</v>
      </c>
      <c r="G831" s="1">
        <v>5.36555232E8</v>
      </c>
      <c r="H831" s="1">
        <v>8.0</v>
      </c>
    </row>
    <row r="832">
      <c r="A832" s="1" t="s">
        <v>2056</v>
      </c>
      <c r="B832" s="1">
        <v>1232268.0</v>
      </c>
      <c r="C832" s="1">
        <v>5.25555816E8</v>
      </c>
      <c r="D832" s="1">
        <v>9.4909567E7</v>
      </c>
      <c r="E832" s="1">
        <v>958742.0</v>
      </c>
      <c r="F832" s="1">
        <v>0.0</v>
      </c>
      <c r="G832" s="1">
        <v>5.36555232E8</v>
      </c>
      <c r="H832" s="1">
        <v>8.0</v>
      </c>
    </row>
    <row r="833">
      <c r="A833" s="1" t="s">
        <v>2057</v>
      </c>
      <c r="B833" s="1">
        <v>1232967.0</v>
      </c>
      <c r="C833" s="1">
        <v>5.25555816E8</v>
      </c>
      <c r="D833" s="1">
        <v>9.0837454E7</v>
      </c>
      <c r="E833" s="1">
        <v>802613.0</v>
      </c>
      <c r="F833" s="1">
        <v>0.0</v>
      </c>
      <c r="G833" s="1">
        <v>5.36559424E8</v>
      </c>
      <c r="H833" s="1">
        <v>8.0</v>
      </c>
    </row>
    <row r="834">
      <c r="A834" s="1" t="s">
        <v>2058</v>
      </c>
      <c r="B834" s="1">
        <v>1233539.0</v>
      </c>
      <c r="C834" s="1">
        <v>5.25555816E8</v>
      </c>
      <c r="D834" s="1">
        <v>9.2072767E7</v>
      </c>
      <c r="E834" s="1">
        <v>1010898.0</v>
      </c>
      <c r="F834" s="1">
        <v>0.0</v>
      </c>
      <c r="G834" s="1">
        <v>5.36657696E8</v>
      </c>
      <c r="H834" s="1">
        <v>8.0</v>
      </c>
    </row>
    <row r="835">
      <c r="A835" s="1" t="s">
        <v>2059</v>
      </c>
      <c r="B835" s="1">
        <v>1233971.0</v>
      </c>
      <c r="C835" s="1">
        <v>5.25555816E8</v>
      </c>
      <c r="D835" s="1">
        <v>9.2762801E7</v>
      </c>
      <c r="E835" s="1">
        <v>1051030.0</v>
      </c>
      <c r="F835" s="1">
        <v>0.0</v>
      </c>
      <c r="G835" s="1">
        <v>5.3666256E8</v>
      </c>
      <c r="H835" s="1">
        <v>8.0</v>
      </c>
    </row>
    <row r="836">
      <c r="A836" s="1" t="s">
        <v>2060</v>
      </c>
      <c r="B836" s="1">
        <v>1234576.0</v>
      </c>
      <c r="C836" s="1">
        <v>5.25555816E8</v>
      </c>
      <c r="D836" s="1">
        <v>9.1349419E7</v>
      </c>
      <c r="E836" s="1">
        <v>846697.0</v>
      </c>
      <c r="F836" s="1">
        <v>0.0</v>
      </c>
      <c r="G836" s="1">
        <v>5.36657696E8</v>
      </c>
      <c r="H836" s="1">
        <v>8.0</v>
      </c>
    </row>
    <row r="837">
      <c r="A837" s="1" t="s">
        <v>2061</v>
      </c>
      <c r="B837" s="1">
        <v>1235043.0</v>
      </c>
      <c r="C837" s="1">
        <v>5.25555816E8</v>
      </c>
      <c r="D837" s="1">
        <v>9.2142364E7</v>
      </c>
      <c r="E837" s="1">
        <v>1122736.0</v>
      </c>
      <c r="F837" s="1">
        <v>0.0</v>
      </c>
      <c r="G837" s="1">
        <v>5.36657696E8</v>
      </c>
      <c r="H837" s="1">
        <v>8.0</v>
      </c>
    </row>
    <row r="838">
      <c r="A838" s="1" t="s">
        <v>2062</v>
      </c>
      <c r="B838" s="1">
        <v>1235551.0</v>
      </c>
      <c r="C838" s="1">
        <v>5.25555816E8</v>
      </c>
      <c r="D838" s="1">
        <v>9.322162E7</v>
      </c>
      <c r="E838" s="1">
        <v>1115201.0</v>
      </c>
      <c r="F838" s="1">
        <v>0.0</v>
      </c>
      <c r="G838" s="1">
        <v>5.36657696E8</v>
      </c>
      <c r="H838" s="1">
        <v>8.0</v>
      </c>
    </row>
    <row r="839">
      <c r="A839" s="1" t="s">
        <v>2063</v>
      </c>
      <c r="B839" s="1">
        <v>1236083.0</v>
      </c>
      <c r="C839" s="1">
        <v>5.25555816E8</v>
      </c>
      <c r="D839" s="1">
        <v>7.9387737E7</v>
      </c>
      <c r="E839" s="1">
        <v>839564.0</v>
      </c>
      <c r="F839" s="1">
        <v>0.0</v>
      </c>
      <c r="G839" s="1">
        <v>5.3675636E8</v>
      </c>
      <c r="H839" s="1">
        <v>8.0</v>
      </c>
    </row>
    <row r="840">
      <c r="A840" s="1" t="s">
        <v>2064</v>
      </c>
      <c r="B840" s="1">
        <v>1236542.0</v>
      </c>
      <c r="C840" s="1">
        <v>5.25555816E8</v>
      </c>
      <c r="D840" s="1">
        <v>9.0442283E7</v>
      </c>
      <c r="E840" s="1">
        <v>1131053.0</v>
      </c>
      <c r="F840" s="1">
        <v>0.0</v>
      </c>
      <c r="G840" s="1">
        <v>5.36657696E8</v>
      </c>
      <c r="H840" s="1">
        <v>8.0</v>
      </c>
    </row>
    <row r="841">
      <c r="A841" s="1" t="s">
        <v>2065</v>
      </c>
      <c r="B841" s="1">
        <v>1237251.0</v>
      </c>
      <c r="C841" s="1">
        <v>5.25555816E8</v>
      </c>
      <c r="D841" s="1">
        <v>8.7847382E7</v>
      </c>
      <c r="E841" s="1">
        <v>1324897.0</v>
      </c>
      <c r="F841" s="1">
        <v>0.0</v>
      </c>
      <c r="G841" s="1">
        <v>5.36657696E8</v>
      </c>
      <c r="H841" s="1">
        <v>8.0</v>
      </c>
    </row>
    <row r="842">
      <c r="A842" s="1" t="s">
        <v>2066</v>
      </c>
      <c r="B842" s="1">
        <v>1237918.0</v>
      </c>
      <c r="C842" s="1">
        <v>5.25555816E8</v>
      </c>
      <c r="D842" s="1">
        <v>8.3814204E7</v>
      </c>
      <c r="E842" s="1">
        <v>1107676.0</v>
      </c>
      <c r="F842" s="1">
        <v>0.0</v>
      </c>
      <c r="G842" s="1">
        <v>5.3675636E8</v>
      </c>
      <c r="H842" s="1">
        <v>8.0</v>
      </c>
    </row>
    <row r="843">
      <c r="A843" s="1" t="s">
        <v>2067</v>
      </c>
      <c r="B843" s="1">
        <v>1238491.0</v>
      </c>
      <c r="C843" s="1">
        <v>5.25555816E8</v>
      </c>
      <c r="D843" s="1">
        <v>9.3040873E7</v>
      </c>
      <c r="E843" s="1">
        <v>1027512.0</v>
      </c>
      <c r="F843" s="1">
        <v>0.0</v>
      </c>
      <c r="G843" s="1">
        <v>5.3675636E8</v>
      </c>
      <c r="H843" s="1">
        <v>8.0</v>
      </c>
    </row>
    <row r="844">
      <c r="A844" s="1" t="s">
        <v>2068</v>
      </c>
      <c r="B844" s="1">
        <v>1239009.0</v>
      </c>
      <c r="C844" s="1">
        <v>5.25555816E8</v>
      </c>
      <c r="D844" s="1">
        <v>8.8536947E7</v>
      </c>
      <c r="E844" s="1">
        <v>917913.0</v>
      </c>
      <c r="F844" s="1">
        <v>0.0</v>
      </c>
      <c r="G844" s="1">
        <v>5.36657696E8</v>
      </c>
      <c r="H844" s="1">
        <v>8.0</v>
      </c>
    </row>
    <row r="845">
      <c r="A845" s="1" t="s">
        <v>2069</v>
      </c>
      <c r="B845" s="1">
        <v>1239312.0</v>
      </c>
      <c r="C845" s="1">
        <v>5.25555816E8</v>
      </c>
      <c r="D845" s="1">
        <v>9.1990404E7</v>
      </c>
      <c r="E845" s="1">
        <v>1108526.0</v>
      </c>
      <c r="F845" s="1">
        <v>0.0</v>
      </c>
      <c r="G845" s="1">
        <v>5.36657528E8</v>
      </c>
      <c r="H845" s="1">
        <v>8.0</v>
      </c>
    </row>
    <row r="846">
      <c r="A846" s="1" t="s">
        <v>2070</v>
      </c>
      <c r="B846" s="1">
        <v>1239795.0</v>
      </c>
      <c r="C846" s="1">
        <v>5.25555816E8</v>
      </c>
      <c r="D846" s="1">
        <v>8.6528485E7</v>
      </c>
      <c r="E846" s="1">
        <v>1216633.0</v>
      </c>
      <c r="F846" s="1">
        <v>0.0</v>
      </c>
      <c r="G846" s="1">
        <v>5.36657696E8</v>
      </c>
      <c r="H846" s="1">
        <v>8.0</v>
      </c>
    </row>
    <row r="847">
      <c r="A847" s="1" t="s">
        <v>2071</v>
      </c>
      <c r="B847" s="1">
        <v>1240374.0</v>
      </c>
      <c r="C847" s="1">
        <v>5.25555816E8</v>
      </c>
      <c r="D847" s="1">
        <v>8.8057075E7</v>
      </c>
      <c r="E847" s="1">
        <v>911518.0</v>
      </c>
      <c r="F847" s="1">
        <v>0.0</v>
      </c>
      <c r="G847" s="1">
        <v>5.36657696E8</v>
      </c>
      <c r="H847" s="1">
        <v>8.0</v>
      </c>
    </row>
    <row r="848">
      <c r="A848" s="1" t="s">
        <v>2072</v>
      </c>
      <c r="B848" s="1">
        <v>1240684.0</v>
      </c>
      <c r="C848" s="1">
        <v>5.25555816E8</v>
      </c>
      <c r="D848" s="1">
        <v>9.3068583E7</v>
      </c>
      <c r="E848" s="1">
        <v>1174894.0</v>
      </c>
      <c r="F848" s="1">
        <v>0.0</v>
      </c>
      <c r="G848" s="1">
        <v>5.3675636E8</v>
      </c>
      <c r="H848" s="1">
        <v>8.0</v>
      </c>
    </row>
    <row r="849">
      <c r="A849" s="1" t="s">
        <v>2073</v>
      </c>
      <c r="B849" s="1">
        <v>1241266.0</v>
      </c>
      <c r="C849" s="1">
        <v>5.25555816E8</v>
      </c>
      <c r="D849" s="1">
        <v>8.961634E7</v>
      </c>
      <c r="E849" s="1">
        <v>1355708.0</v>
      </c>
      <c r="F849" s="1">
        <v>0.0</v>
      </c>
      <c r="G849" s="1">
        <v>5.36657528E8</v>
      </c>
      <c r="H849" s="1">
        <v>8.0</v>
      </c>
    </row>
    <row r="850">
      <c r="A850" s="1" t="s">
        <v>2074</v>
      </c>
      <c r="B850" s="1">
        <v>1241629.0</v>
      </c>
      <c r="C850" s="1">
        <v>5.25555816E8</v>
      </c>
      <c r="D850" s="1">
        <v>5.0004924E7</v>
      </c>
      <c r="E850" s="1">
        <v>467582.0</v>
      </c>
      <c r="F850" s="1">
        <v>0.0</v>
      </c>
      <c r="G850" s="1">
        <v>5.36657696E8</v>
      </c>
      <c r="H850" s="1">
        <v>8.0</v>
      </c>
    </row>
    <row r="851">
      <c r="A851" s="1" t="s">
        <v>2075</v>
      </c>
      <c r="B851" s="1">
        <v>1242091.0</v>
      </c>
      <c r="C851" s="1">
        <v>5.25555816E8</v>
      </c>
      <c r="D851" s="1">
        <v>9.1900884E7</v>
      </c>
      <c r="E851" s="1">
        <v>1224174.0</v>
      </c>
      <c r="F851" s="1">
        <v>0.0</v>
      </c>
      <c r="G851" s="1">
        <v>5.36555232E8</v>
      </c>
      <c r="H851" s="1">
        <v>8.0</v>
      </c>
    </row>
    <row r="852">
      <c r="A852" s="1" t="s">
        <v>2076</v>
      </c>
      <c r="B852" s="1">
        <v>1242425.0</v>
      </c>
      <c r="C852" s="1">
        <v>5.25555816E8</v>
      </c>
      <c r="D852" s="1">
        <v>8.9562255E7</v>
      </c>
      <c r="E852" s="1">
        <v>1191247.0</v>
      </c>
      <c r="F852" s="1">
        <v>0.0</v>
      </c>
      <c r="G852" s="1">
        <v>5.36555232E8</v>
      </c>
      <c r="H852" s="1">
        <v>8.0</v>
      </c>
    </row>
    <row r="853">
      <c r="A853" s="1" t="s">
        <v>2077</v>
      </c>
      <c r="B853" s="1">
        <v>1242966.0</v>
      </c>
      <c r="C853" s="1">
        <v>5.25555816E8</v>
      </c>
      <c r="D853" s="1">
        <v>8.2538965E7</v>
      </c>
      <c r="E853" s="1">
        <v>767507.0</v>
      </c>
      <c r="F853" s="1">
        <v>0.0</v>
      </c>
      <c r="G853" s="1">
        <v>5.36555288E8</v>
      </c>
      <c r="H853" s="1">
        <v>8.0</v>
      </c>
    </row>
    <row r="854">
      <c r="A854" s="1" t="s">
        <v>2078</v>
      </c>
      <c r="B854" s="1">
        <v>1243478.0</v>
      </c>
      <c r="C854" s="1">
        <v>5.25555816E8</v>
      </c>
      <c r="D854" s="1">
        <v>9.1704125E7</v>
      </c>
      <c r="E854" s="1">
        <v>1107094.0</v>
      </c>
      <c r="F854" s="1">
        <v>0.0</v>
      </c>
      <c r="G854" s="1">
        <v>5.36657696E8</v>
      </c>
      <c r="H854" s="1">
        <v>8.0</v>
      </c>
    </row>
    <row r="855">
      <c r="A855" s="1" t="s">
        <v>2079</v>
      </c>
      <c r="B855" s="1">
        <v>1243859.0</v>
      </c>
      <c r="C855" s="1">
        <v>5.25555816E8</v>
      </c>
      <c r="D855" s="1">
        <v>8.301675E7</v>
      </c>
      <c r="E855" s="1">
        <v>999510.0</v>
      </c>
      <c r="F855" s="1">
        <v>0.0</v>
      </c>
      <c r="G855" s="1">
        <v>5.36555232E8</v>
      </c>
      <c r="H855" s="1">
        <v>8.0</v>
      </c>
    </row>
    <row r="856">
      <c r="A856" s="1" t="s">
        <v>2080</v>
      </c>
      <c r="B856" s="1">
        <v>1244504.0</v>
      </c>
      <c r="C856" s="1">
        <v>5.25555816E8</v>
      </c>
      <c r="D856" s="1">
        <v>8.7178867E7</v>
      </c>
      <c r="E856" s="1">
        <v>866892.0</v>
      </c>
      <c r="F856" s="1">
        <v>0.0</v>
      </c>
      <c r="G856" s="1">
        <v>5.36657696E8</v>
      </c>
      <c r="H856" s="1">
        <v>8.0</v>
      </c>
    </row>
    <row r="857">
      <c r="A857" s="1" t="s">
        <v>2081</v>
      </c>
      <c r="B857" s="1">
        <v>1244957.0</v>
      </c>
      <c r="C857" s="1">
        <v>5.25555816E8</v>
      </c>
      <c r="D857" s="1">
        <v>8.520311E7</v>
      </c>
      <c r="E857" s="1">
        <v>1296524.0</v>
      </c>
      <c r="F857" s="1">
        <v>0.0</v>
      </c>
      <c r="G857" s="1">
        <v>5.36657528E8</v>
      </c>
      <c r="H857" s="1">
        <v>8.0</v>
      </c>
    </row>
    <row r="858">
      <c r="A858" s="1" t="s">
        <v>2082</v>
      </c>
      <c r="B858" s="1">
        <v>1245497.0</v>
      </c>
      <c r="C858" s="1">
        <v>5.25555816E8</v>
      </c>
      <c r="D858" s="1">
        <v>8.9959549E7</v>
      </c>
      <c r="E858" s="1">
        <v>1391734.0</v>
      </c>
      <c r="F858" s="1">
        <v>0.0</v>
      </c>
      <c r="G858" s="1">
        <v>5.36657696E8</v>
      </c>
      <c r="H858" s="1">
        <v>8.0</v>
      </c>
    </row>
    <row r="859">
      <c r="A859" s="1" t="s">
        <v>2083</v>
      </c>
      <c r="B859" s="1">
        <v>1246279.0</v>
      </c>
      <c r="C859" s="1">
        <v>5.25555816E8</v>
      </c>
      <c r="D859" s="1">
        <v>8.3544626E7</v>
      </c>
      <c r="E859" s="1">
        <v>1050411.0</v>
      </c>
      <c r="F859" s="1">
        <v>0.0</v>
      </c>
      <c r="G859" s="1">
        <v>5.36657696E8</v>
      </c>
      <c r="H859" s="1">
        <v>8.0</v>
      </c>
    </row>
    <row r="860">
      <c r="A860" s="1" t="s">
        <v>2084</v>
      </c>
      <c r="B860" s="1">
        <v>1246689.0</v>
      </c>
      <c r="C860" s="1">
        <v>5.25555816E8</v>
      </c>
      <c r="D860" s="1">
        <v>8.6966241E7</v>
      </c>
      <c r="E860" s="1">
        <v>1087638.0</v>
      </c>
      <c r="F860" s="1">
        <v>0.0</v>
      </c>
      <c r="G860" s="1">
        <v>5.3675636E8</v>
      </c>
      <c r="H860" s="1">
        <v>8.0</v>
      </c>
    </row>
    <row r="861">
      <c r="A861" s="1" t="s">
        <v>2085</v>
      </c>
      <c r="B861" s="1">
        <v>1247248.0</v>
      </c>
      <c r="C861" s="1">
        <v>5.25555816E8</v>
      </c>
      <c r="D861" s="1">
        <v>7.7114636E7</v>
      </c>
      <c r="E861" s="1">
        <v>981775.0</v>
      </c>
      <c r="F861" s="1">
        <v>0.0</v>
      </c>
      <c r="G861" s="1">
        <v>5.36672736E8</v>
      </c>
      <c r="H861" s="1">
        <v>8.0</v>
      </c>
    </row>
    <row r="862">
      <c r="A862" s="1" t="s">
        <v>2086</v>
      </c>
      <c r="B862" s="1">
        <v>1247963.0</v>
      </c>
      <c r="C862" s="1">
        <v>5.25555816E8</v>
      </c>
      <c r="D862" s="1">
        <v>7.4319166E7</v>
      </c>
      <c r="E862" s="1">
        <v>1138501.0</v>
      </c>
      <c r="F862" s="1">
        <v>0.0</v>
      </c>
      <c r="G862" s="1">
        <v>5.3675636E8</v>
      </c>
      <c r="H862" s="1">
        <v>8.0</v>
      </c>
    </row>
    <row r="863">
      <c r="A863" s="1" t="s">
        <v>2087</v>
      </c>
      <c r="B863" s="1">
        <v>1248418.0</v>
      </c>
      <c r="C863" s="1">
        <v>5.25555816E8</v>
      </c>
      <c r="D863" s="1">
        <v>9.1799436E7</v>
      </c>
      <c r="E863" s="1">
        <v>971650.0</v>
      </c>
      <c r="F863" s="1">
        <v>0.0</v>
      </c>
      <c r="G863" s="1">
        <v>5.36657696E8</v>
      </c>
      <c r="H863" s="1">
        <v>8.0</v>
      </c>
    </row>
    <row r="864">
      <c r="A864" s="1" t="s">
        <v>2088</v>
      </c>
      <c r="B864" s="1">
        <v>1248961.0</v>
      </c>
      <c r="C864" s="1">
        <v>5.25555816E8</v>
      </c>
      <c r="D864" s="1">
        <v>5.1295651E7</v>
      </c>
      <c r="E864" s="1">
        <v>742905.0</v>
      </c>
      <c r="F864" s="1">
        <v>0.0</v>
      </c>
      <c r="G864" s="1">
        <v>5.36657696E8</v>
      </c>
      <c r="H864" s="1">
        <v>8.0</v>
      </c>
    </row>
    <row r="865">
      <c r="A865" s="1" t="s">
        <v>2089</v>
      </c>
      <c r="B865" s="1">
        <v>1249411.0</v>
      </c>
      <c r="C865" s="1">
        <v>5.25555816E8</v>
      </c>
      <c r="D865" s="1">
        <v>8.7107796E7</v>
      </c>
      <c r="E865" s="1">
        <v>1040823.0</v>
      </c>
      <c r="F865" s="1">
        <v>0.0</v>
      </c>
      <c r="G865" s="1">
        <v>5.36555232E8</v>
      </c>
      <c r="H865" s="1">
        <v>8.0</v>
      </c>
    </row>
    <row r="866">
      <c r="A866" s="1" t="s">
        <v>2090</v>
      </c>
      <c r="B866" s="1">
        <v>1249993.0</v>
      </c>
      <c r="C866" s="1">
        <v>5.25555816E8</v>
      </c>
      <c r="D866" s="1">
        <v>6.6447235E7</v>
      </c>
      <c r="E866" s="1">
        <v>980079.0</v>
      </c>
      <c r="F866" s="1">
        <v>0.0</v>
      </c>
      <c r="G866" s="1">
        <v>5.36657696E8</v>
      </c>
      <c r="H866" s="1">
        <v>8.0</v>
      </c>
    </row>
    <row r="867">
      <c r="A867" s="1" t="s">
        <v>2091</v>
      </c>
      <c r="B867" s="1">
        <v>1250565.0</v>
      </c>
      <c r="C867" s="1">
        <v>5.25555816E8</v>
      </c>
      <c r="D867" s="1">
        <v>8.8155483E7</v>
      </c>
      <c r="E867" s="1">
        <v>976696.0</v>
      </c>
      <c r="F867" s="1">
        <v>0.0</v>
      </c>
      <c r="G867" s="1">
        <v>5.3675636E8</v>
      </c>
      <c r="H867" s="1">
        <v>8.0</v>
      </c>
    </row>
    <row r="868">
      <c r="A868" s="1" t="s">
        <v>2092</v>
      </c>
      <c r="B868" s="1">
        <v>1251107.0</v>
      </c>
      <c r="C868" s="1">
        <v>5.25555816E8</v>
      </c>
      <c r="D868" s="1">
        <v>8.7647495E7</v>
      </c>
      <c r="E868" s="1">
        <v>1499981.0</v>
      </c>
      <c r="F868" s="1">
        <v>0.0</v>
      </c>
      <c r="G868" s="1">
        <v>5.36657696E8</v>
      </c>
      <c r="H868" s="1">
        <v>8.0</v>
      </c>
    </row>
    <row r="869">
      <c r="A869" s="1" t="s">
        <v>2093</v>
      </c>
      <c r="B869" s="1">
        <v>1251785.0</v>
      </c>
      <c r="C869" s="1">
        <v>5.25555816E8</v>
      </c>
      <c r="D869" s="1">
        <v>6.3748956E7</v>
      </c>
      <c r="E869" s="1">
        <v>842987.0</v>
      </c>
      <c r="F869" s="1">
        <v>0.0</v>
      </c>
      <c r="G869" s="1">
        <v>5.36657696E8</v>
      </c>
      <c r="H869" s="1">
        <v>8.0</v>
      </c>
    </row>
    <row r="870">
      <c r="A870" s="1" t="s">
        <v>2094</v>
      </c>
      <c r="B870" s="1">
        <v>1252039.0</v>
      </c>
      <c r="C870" s="1">
        <v>5.25555816E8</v>
      </c>
      <c r="D870" s="1">
        <v>9.5924787E7</v>
      </c>
      <c r="E870" s="1">
        <v>985570.0</v>
      </c>
      <c r="F870" s="1">
        <v>0.0</v>
      </c>
      <c r="G870" s="1">
        <v>5.36657696E8</v>
      </c>
      <c r="H870" s="1">
        <v>8.0</v>
      </c>
    </row>
    <row r="871">
      <c r="A871" s="1" t="s">
        <v>2095</v>
      </c>
      <c r="B871" s="1">
        <v>1252411.0</v>
      </c>
      <c r="C871" s="1">
        <v>5.25555816E8</v>
      </c>
      <c r="D871" s="1">
        <v>8.8533813E7</v>
      </c>
      <c r="E871" s="1">
        <v>1513364.0</v>
      </c>
      <c r="F871" s="1">
        <v>0.0</v>
      </c>
      <c r="G871" s="1">
        <v>5.36555288E8</v>
      </c>
      <c r="H871" s="1">
        <v>8.0</v>
      </c>
    </row>
    <row r="872">
      <c r="A872" s="1" t="s">
        <v>2096</v>
      </c>
      <c r="B872" s="1">
        <v>1253193.0</v>
      </c>
      <c r="C872" s="1">
        <v>5.25555816E8</v>
      </c>
      <c r="D872" s="1">
        <v>8.5879098E7</v>
      </c>
      <c r="E872" s="1">
        <v>1143235.0</v>
      </c>
      <c r="F872" s="1">
        <v>0.0</v>
      </c>
      <c r="G872" s="1">
        <v>5.36555288E8</v>
      </c>
      <c r="H872" s="1">
        <v>8.0</v>
      </c>
    </row>
    <row r="873">
      <c r="A873" s="1" t="s">
        <v>2097</v>
      </c>
      <c r="B873" s="1">
        <v>1253629.0</v>
      </c>
      <c r="C873" s="1">
        <v>5.25555816E8</v>
      </c>
      <c r="D873" s="1">
        <v>8.8305633E7</v>
      </c>
      <c r="E873" s="1">
        <v>1140048.0</v>
      </c>
      <c r="F873" s="1">
        <v>0.0</v>
      </c>
      <c r="G873" s="1">
        <v>5.36657696E8</v>
      </c>
      <c r="H873" s="1">
        <v>8.0</v>
      </c>
    </row>
    <row r="874">
      <c r="A874" s="1" t="s">
        <v>2098</v>
      </c>
      <c r="B874" s="1">
        <v>1253960.0</v>
      </c>
      <c r="C874" s="1">
        <v>5.25555816E8</v>
      </c>
      <c r="D874" s="1">
        <v>9.5037227E7</v>
      </c>
      <c r="E874" s="1">
        <v>1013781.0</v>
      </c>
      <c r="F874" s="1">
        <v>0.0</v>
      </c>
      <c r="G874" s="1">
        <v>5.36657696E8</v>
      </c>
      <c r="H874" s="1">
        <v>8.0</v>
      </c>
    </row>
    <row r="875">
      <c r="A875" s="1" t="s">
        <v>2099</v>
      </c>
      <c r="B875" s="1">
        <v>1254536.0</v>
      </c>
      <c r="C875" s="1">
        <v>5.25555816E8</v>
      </c>
      <c r="D875" s="1">
        <v>7.0640269E7</v>
      </c>
      <c r="E875" s="1">
        <v>705863.0</v>
      </c>
      <c r="F875" s="1">
        <v>0.0</v>
      </c>
      <c r="G875" s="1">
        <v>5.36555232E8</v>
      </c>
      <c r="H875" s="1">
        <v>8.0</v>
      </c>
    </row>
    <row r="876">
      <c r="A876" s="1" t="s">
        <v>2100</v>
      </c>
      <c r="B876" s="1">
        <v>1254999.0</v>
      </c>
      <c r="C876" s="1">
        <v>5.25555816E8</v>
      </c>
      <c r="D876" s="1">
        <v>5.5246511E7</v>
      </c>
      <c r="E876" s="1">
        <v>1110288.0</v>
      </c>
      <c r="F876" s="1">
        <v>0.0</v>
      </c>
      <c r="G876" s="1">
        <v>5.3675636E8</v>
      </c>
      <c r="H876" s="1">
        <v>8.0</v>
      </c>
    </row>
    <row r="877">
      <c r="A877" s="1" t="s">
        <v>2101</v>
      </c>
      <c r="B877" s="1">
        <v>1255275.0</v>
      </c>
      <c r="C877" s="1">
        <v>5.25555816E8</v>
      </c>
      <c r="D877" s="1">
        <v>9.5697056E7</v>
      </c>
      <c r="E877" s="1">
        <v>860229.0</v>
      </c>
      <c r="F877" s="1">
        <v>0.0</v>
      </c>
      <c r="G877" s="1">
        <v>5.36657696E8</v>
      </c>
      <c r="H877" s="1">
        <v>8.0</v>
      </c>
    </row>
    <row r="878">
      <c r="A878" s="1" t="s">
        <v>2102</v>
      </c>
      <c r="B878" s="1">
        <v>1255904.0</v>
      </c>
      <c r="C878" s="1">
        <v>5.25555816E8</v>
      </c>
      <c r="D878" s="1">
        <v>8.615372E7</v>
      </c>
      <c r="E878" s="1">
        <v>1124037.0</v>
      </c>
      <c r="F878" s="1">
        <v>0.0</v>
      </c>
      <c r="G878" s="1">
        <v>5.3675636E8</v>
      </c>
      <c r="H878" s="1">
        <v>8.0</v>
      </c>
    </row>
    <row r="879">
      <c r="A879" s="1" t="s">
        <v>2103</v>
      </c>
      <c r="B879" s="1">
        <v>1256344.0</v>
      </c>
      <c r="C879" s="1">
        <v>5.25555816E8</v>
      </c>
      <c r="D879" s="1">
        <v>7.4453578E7</v>
      </c>
      <c r="E879" s="1">
        <v>1026768.0</v>
      </c>
      <c r="F879" s="1">
        <v>0.0</v>
      </c>
      <c r="G879" s="1">
        <v>5.3675636E8</v>
      </c>
      <c r="H879" s="1">
        <v>8.0</v>
      </c>
    </row>
    <row r="880">
      <c r="A880" s="1" t="s">
        <v>2104</v>
      </c>
      <c r="B880" s="1">
        <v>1256656.0</v>
      </c>
      <c r="C880" s="1">
        <v>5.25555816E8</v>
      </c>
      <c r="D880" s="1">
        <v>5.1587465E7</v>
      </c>
      <c r="E880" s="1">
        <v>650007.0</v>
      </c>
      <c r="F880" s="1">
        <v>0.0</v>
      </c>
      <c r="G880" s="1">
        <v>5.36657696E8</v>
      </c>
      <c r="H880" s="1">
        <v>8.0</v>
      </c>
    </row>
    <row r="881">
      <c r="A881" s="1" t="s">
        <v>2105</v>
      </c>
      <c r="B881" s="1">
        <v>1257176.0</v>
      </c>
      <c r="C881" s="1">
        <v>5.25555816E8</v>
      </c>
      <c r="D881" s="1">
        <v>8.1348661E7</v>
      </c>
      <c r="E881" s="1">
        <v>915587.0</v>
      </c>
      <c r="F881" s="1">
        <v>0.0</v>
      </c>
      <c r="G881" s="1">
        <v>5.36657696E8</v>
      </c>
      <c r="H881" s="1">
        <v>8.0</v>
      </c>
    </row>
    <row r="882">
      <c r="A882" s="1" t="s">
        <v>2106</v>
      </c>
      <c r="B882" s="1">
        <v>1257538.0</v>
      </c>
      <c r="C882" s="1">
        <v>5.25555816E8</v>
      </c>
      <c r="D882" s="1">
        <v>3.1951896E7</v>
      </c>
      <c r="E882" s="1">
        <v>456532.0</v>
      </c>
      <c r="F882" s="1">
        <v>0.0</v>
      </c>
      <c r="G882" s="1">
        <v>5.36656144E8</v>
      </c>
      <c r="H882" s="1">
        <v>8.0</v>
      </c>
    </row>
    <row r="883">
      <c r="A883" s="1" t="s">
        <v>2107</v>
      </c>
      <c r="B883" s="1">
        <v>1257857.0</v>
      </c>
      <c r="C883" s="1">
        <v>5.25555816E8</v>
      </c>
      <c r="D883" s="1">
        <v>5.7240558E7</v>
      </c>
      <c r="E883" s="1">
        <v>667277.0</v>
      </c>
      <c r="F883" s="1">
        <v>0.0</v>
      </c>
      <c r="G883" s="1">
        <v>5.36555232E8</v>
      </c>
      <c r="H883" s="1">
        <v>8.0</v>
      </c>
    </row>
    <row r="884">
      <c r="A884" s="1" t="s">
        <v>2108</v>
      </c>
      <c r="B884" s="1">
        <v>1258221.0</v>
      </c>
      <c r="C884" s="1">
        <v>5.25555816E8</v>
      </c>
      <c r="D884" s="1">
        <v>7.287263E7</v>
      </c>
      <c r="E884" s="1">
        <v>690178.0</v>
      </c>
      <c r="F884" s="1">
        <v>0.0</v>
      </c>
      <c r="G884" s="1">
        <v>5.36657696E8</v>
      </c>
      <c r="H884" s="1">
        <v>8.0</v>
      </c>
    </row>
    <row r="885">
      <c r="A885" s="1" t="s">
        <v>2109</v>
      </c>
      <c r="B885" s="1">
        <v>1258782.0</v>
      </c>
      <c r="C885" s="1">
        <v>5.25555816E8</v>
      </c>
      <c r="D885" s="1">
        <v>9.1753258E7</v>
      </c>
      <c r="E885" s="1">
        <v>904490.0</v>
      </c>
      <c r="F885" s="1">
        <v>0.0</v>
      </c>
      <c r="G885" s="1">
        <v>5.3675636E8</v>
      </c>
      <c r="H885" s="1">
        <v>8.0</v>
      </c>
    </row>
    <row r="886">
      <c r="A886" s="1" t="s">
        <v>2110</v>
      </c>
      <c r="B886" s="1">
        <v>1259210.0</v>
      </c>
      <c r="C886" s="1">
        <v>5.25555816E8</v>
      </c>
      <c r="D886" s="1">
        <v>9.6696227E7</v>
      </c>
      <c r="E886" s="1">
        <v>962068.0</v>
      </c>
      <c r="F886" s="1">
        <v>0.0</v>
      </c>
      <c r="G886" s="1">
        <v>5.36555232E8</v>
      </c>
      <c r="H886" s="1">
        <v>8.0</v>
      </c>
    </row>
    <row r="887">
      <c r="A887" s="1" t="s">
        <v>2111</v>
      </c>
      <c r="B887" s="1">
        <v>1259360.0</v>
      </c>
      <c r="C887" s="1">
        <v>5.25555816E8</v>
      </c>
      <c r="D887" s="1">
        <v>2.5865229E7</v>
      </c>
      <c r="E887" s="1">
        <v>433530.0</v>
      </c>
      <c r="F887" s="1">
        <v>0.0</v>
      </c>
      <c r="G887" s="1">
        <v>5.36555232E8</v>
      </c>
      <c r="H887" s="1">
        <v>8.0</v>
      </c>
    </row>
    <row r="888">
      <c r="A888" s="1" t="s">
        <v>2112</v>
      </c>
      <c r="B888" s="1">
        <v>1259719.0</v>
      </c>
      <c r="C888" s="1">
        <v>5.25555816E8</v>
      </c>
      <c r="D888" s="1">
        <v>8.0071357E7</v>
      </c>
      <c r="E888" s="1">
        <v>932582.0</v>
      </c>
      <c r="F888" s="1">
        <v>0.0</v>
      </c>
      <c r="G888" s="1">
        <v>5.36559088E8</v>
      </c>
      <c r="H888" s="1">
        <v>8.0</v>
      </c>
    </row>
    <row r="889">
      <c r="A889" s="1" t="s">
        <v>2113</v>
      </c>
      <c r="B889" s="1">
        <v>1260387.0</v>
      </c>
      <c r="C889" s="1">
        <v>5.25555816E8</v>
      </c>
      <c r="D889" s="1">
        <v>8.6273654E7</v>
      </c>
      <c r="E889" s="1">
        <v>967067.0</v>
      </c>
      <c r="F889" s="1">
        <v>0.0</v>
      </c>
      <c r="G889" s="1">
        <v>5.3675636E8</v>
      </c>
      <c r="H889" s="1">
        <v>8.0</v>
      </c>
    </row>
    <row r="890">
      <c r="A890" s="1" t="s">
        <v>2114</v>
      </c>
      <c r="B890" s="1">
        <v>1260764.0</v>
      </c>
      <c r="C890" s="1">
        <v>5.25555816E8</v>
      </c>
      <c r="D890" s="1">
        <v>9.6099109E7</v>
      </c>
      <c r="E890" s="1">
        <v>1184452.0</v>
      </c>
      <c r="F890" s="1">
        <v>0.0</v>
      </c>
      <c r="G890" s="1">
        <v>5.36657696E8</v>
      </c>
      <c r="H890" s="1">
        <v>8.0</v>
      </c>
    </row>
    <row r="891">
      <c r="A891" s="1" t="s">
        <v>2115</v>
      </c>
      <c r="B891" s="1">
        <v>1261135.0</v>
      </c>
      <c r="C891" s="1">
        <v>5.25555816E8</v>
      </c>
      <c r="D891" s="1">
        <v>6.9868536E7</v>
      </c>
      <c r="E891" s="1">
        <v>1081868.0</v>
      </c>
      <c r="F891" s="1">
        <v>0.0</v>
      </c>
      <c r="G891" s="1">
        <v>5.36555232E8</v>
      </c>
      <c r="H891" s="1">
        <v>8.0</v>
      </c>
    </row>
    <row r="892">
      <c r="A892" s="1" t="s">
        <v>2116</v>
      </c>
      <c r="B892" s="1">
        <v>1261732.0</v>
      </c>
      <c r="C892" s="1">
        <v>5.25555816E8</v>
      </c>
      <c r="D892" s="1">
        <v>5.7748024E7</v>
      </c>
      <c r="E892" s="1">
        <v>906606.0</v>
      </c>
      <c r="F892" s="1">
        <v>0.0</v>
      </c>
      <c r="G892" s="1">
        <v>5.36672736E8</v>
      </c>
      <c r="H892" s="1">
        <v>8.0</v>
      </c>
    </row>
    <row r="893">
      <c r="A893" s="1" t="s">
        <v>2117</v>
      </c>
      <c r="B893" s="1">
        <v>1261949.0</v>
      </c>
      <c r="C893" s="1">
        <v>5.25555816E8</v>
      </c>
      <c r="D893" s="1">
        <v>9.7833074E7</v>
      </c>
      <c r="E893" s="1">
        <v>1094802.0</v>
      </c>
      <c r="F893" s="1">
        <v>0.0</v>
      </c>
      <c r="G893" s="1">
        <v>5.36657696E8</v>
      </c>
      <c r="H893" s="1">
        <v>8.0</v>
      </c>
    </row>
    <row r="894">
      <c r="A894" s="1" t="s">
        <v>2118</v>
      </c>
      <c r="B894" s="1">
        <v>1262361.0</v>
      </c>
      <c r="C894" s="1">
        <v>5.25555816E8</v>
      </c>
      <c r="D894" s="1">
        <v>8.9439932E7</v>
      </c>
      <c r="E894" s="1">
        <v>1476516.0</v>
      </c>
      <c r="F894" s="1">
        <v>0.0</v>
      </c>
      <c r="G894" s="1">
        <v>5.3675636E8</v>
      </c>
      <c r="H894" s="1">
        <v>8.0</v>
      </c>
    </row>
    <row r="895">
      <c r="A895" s="1" t="s">
        <v>2119</v>
      </c>
      <c r="B895" s="1">
        <v>1263189.0</v>
      </c>
      <c r="C895" s="1">
        <v>5.25555816E8</v>
      </c>
      <c r="D895" s="1">
        <v>8.4325512E7</v>
      </c>
      <c r="E895" s="1">
        <v>1281050.0</v>
      </c>
      <c r="F895" s="1">
        <v>0.0</v>
      </c>
      <c r="G895" s="1">
        <v>5.3675636E8</v>
      </c>
      <c r="H895" s="1">
        <v>8.0</v>
      </c>
    </row>
    <row r="896">
      <c r="A896" s="1" t="s">
        <v>2120</v>
      </c>
      <c r="B896" s="1">
        <v>1263554.0</v>
      </c>
      <c r="C896" s="1">
        <v>5.25555816E8</v>
      </c>
      <c r="D896" s="1">
        <v>9.4616028E7</v>
      </c>
      <c r="E896" s="1">
        <v>1192088.0</v>
      </c>
      <c r="F896" s="1">
        <v>0.0</v>
      </c>
      <c r="G896" s="1">
        <v>5.36859752E8</v>
      </c>
      <c r="H896" s="1">
        <v>8.0</v>
      </c>
    </row>
    <row r="897">
      <c r="A897" s="1" t="s">
        <v>2121</v>
      </c>
      <c r="B897" s="1">
        <v>1263906.0</v>
      </c>
      <c r="C897" s="1">
        <v>5.25555816E8</v>
      </c>
      <c r="D897" s="1">
        <v>9.514949E7</v>
      </c>
      <c r="E897" s="1">
        <v>1184219.0</v>
      </c>
      <c r="F897" s="1">
        <v>0.0</v>
      </c>
      <c r="G897" s="1">
        <v>5.3675636E8</v>
      </c>
      <c r="H897" s="1">
        <v>8.0</v>
      </c>
    </row>
    <row r="898">
      <c r="A898" s="1" t="s">
        <v>2122</v>
      </c>
      <c r="B898" s="1">
        <v>1264627.0</v>
      </c>
      <c r="C898" s="1">
        <v>5.25555816E8</v>
      </c>
      <c r="D898" s="1">
        <v>8.9880171E7</v>
      </c>
      <c r="E898" s="1">
        <v>1288122.0</v>
      </c>
      <c r="F898" s="1">
        <v>0.0</v>
      </c>
      <c r="G898" s="1">
        <v>5.36657696E8</v>
      </c>
      <c r="H898" s="1">
        <v>8.0</v>
      </c>
    </row>
    <row r="899">
      <c r="A899" s="1" t="s">
        <v>2123</v>
      </c>
      <c r="B899" s="1">
        <v>1264909.0</v>
      </c>
      <c r="C899" s="1">
        <v>5.25555816E8</v>
      </c>
      <c r="D899" s="1">
        <v>6.6884042E7</v>
      </c>
      <c r="E899" s="1">
        <v>874121.0</v>
      </c>
      <c r="F899" s="1">
        <v>0.0</v>
      </c>
      <c r="G899" s="1">
        <v>5.36657696E8</v>
      </c>
      <c r="H899" s="1">
        <v>8.0</v>
      </c>
    </row>
    <row r="900">
      <c r="A900" s="1" t="s">
        <v>2124</v>
      </c>
      <c r="B900" s="1">
        <v>1265238.0</v>
      </c>
      <c r="C900" s="1">
        <v>5.25555816E8</v>
      </c>
      <c r="D900" s="1">
        <v>9.5529484E7</v>
      </c>
      <c r="E900" s="1">
        <v>1245147.0</v>
      </c>
      <c r="F900" s="1">
        <v>0.0</v>
      </c>
      <c r="G900" s="1">
        <v>5.36657696E8</v>
      </c>
      <c r="H900" s="1">
        <v>8.0</v>
      </c>
    </row>
    <row r="901">
      <c r="A901" s="1" t="s">
        <v>2125</v>
      </c>
      <c r="B901" s="1">
        <v>1265857.0</v>
      </c>
      <c r="C901" s="1">
        <v>5.25555816E8</v>
      </c>
      <c r="D901" s="1">
        <v>9.1148003E7</v>
      </c>
      <c r="E901" s="1">
        <v>1183449.0</v>
      </c>
      <c r="F901" s="1">
        <v>0.0</v>
      </c>
      <c r="G901" s="1">
        <v>5.3675636E8</v>
      </c>
      <c r="H901" s="1">
        <v>8.0</v>
      </c>
    </row>
    <row r="902">
      <c r="A902" s="1" t="s">
        <v>2126</v>
      </c>
      <c r="B902" s="1">
        <v>1266259.0</v>
      </c>
      <c r="C902" s="1">
        <v>5.25555816E8</v>
      </c>
      <c r="D902" s="1">
        <v>9.3332597E7</v>
      </c>
      <c r="E902" s="1">
        <v>1169072.0</v>
      </c>
      <c r="F902" s="1">
        <v>0.0</v>
      </c>
      <c r="G902" s="1">
        <v>5.36657696E8</v>
      </c>
      <c r="H902" s="1">
        <v>8.0</v>
      </c>
    </row>
    <row r="903">
      <c r="A903" s="1" t="s">
        <v>2127</v>
      </c>
      <c r="B903" s="1">
        <v>1266820.0</v>
      </c>
      <c r="C903" s="1">
        <v>5.25555816E8</v>
      </c>
      <c r="D903" s="1">
        <v>9.0835509E7</v>
      </c>
      <c r="E903" s="1">
        <v>1441476.0</v>
      </c>
      <c r="F903" s="1">
        <v>0.0</v>
      </c>
      <c r="G903" s="1">
        <v>5.36657696E8</v>
      </c>
      <c r="H903" s="1">
        <v>8.0</v>
      </c>
    </row>
    <row r="904">
      <c r="A904" s="1" t="s">
        <v>2128</v>
      </c>
      <c r="B904" s="1">
        <v>1267394.0</v>
      </c>
      <c r="C904" s="1">
        <v>5.25555816E8</v>
      </c>
      <c r="D904" s="1">
        <v>9.4835445E7</v>
      </c>
      <c r="E904" s="1">
        <v>1236026.0</v>
      </c>
      <c r="F904" s="1">
        <v>0.0</v>
      </c>
      <c r="G904" s="1">
        <v>5.36657696E8</v>
      </c>
      <c r="H904" s="1">
        <v>8.0</v>
      </c>
    </row>
    <row r="905">
      <c r="A905" s="1" t="s">
        <v>2129</v>
      </c>
      <c r="B905" s="1">
        <v>1267858.0</v>
      </c>
      <c r="C905" s="1">
        <v>5.25555816E8</v>
      </c>
      <c r="D905" s="1">
        <v>9.5925412E7</v>
      </c>
      <c r="E905" s="1">
        <v>1173232.0</v>
      </c>
      <c r="F905" s="1">
        <v>0.0</v>
      </c>
      <c r="G905" s="1">
        <v>5.3675636E8</v>
      </c>
      <c r="H905" s="1">
        <v>8.0</v>
      </c>
    </row>
    <row r="906">
      <c r="A906" s="1" t="s">
        <v>2130</v>
      </c>
      <c r="B906" s="1">
        <v>1268417.0</v>
      </c>
      <c r="C906" s="1">
        <v>5.25555816E8</v>
      </c>
      <c r="D906" s="1">
        <v>9.1850768E7</v>
      </c>
      <c r="E906" s="1">
        <v>1261673.0</v>
      </c>
      <c r="F906" s="1">
        <v>0.0</v>
      </c>
      <c r="G906" s="1">
        <v>5.36555232E8</v>
      </c>
      <c r="H906" s="1">
        <v>8.0</v>
      </c>
    </row>
    <row r="907">
      <c r="A907" s="1" t="s">
        <v>2131</v>
      </c>
      <c r="B907" s="1">
        <v>1268946.0</v>
      </c>
      <c r="C907" s="1">
        <v>5.25555816E8</v>
      </c>
      <c r="D907" s="1">
        <v>9.3124487E7</v>
      </c>
      <c r="E907" s="1">
        <v>1100819.0</v>
      </c>
      <c r="F907" s="1">
        <v>0.0</v>
      </c>
      <c r="G907" s="1">
        <v>5.36657696E8</v>
      </c>
      <c r="H907" s="1">
        <v>8.0</v>
      </c>
    </row>
    <row r="908">
      <c r="A908" s="1" t="s">
        <v>2132</v>
      </c>
      <c r="B908" s="1">
        <v>1269246.0</v>
      </c>
      <c r="C908" s="1">
        <v>5.25555816E8</v>
      </c>
      <c r="D908" s="1">
        <v>9.6333126E7</v>
      </c>
      <c r="E908" s="1">
        <v>1400662.0</v>
      </c>
      <c r="F908" s="1">
        <v>0.0</v>
      </c>
      <c r="G908" s="1">
        <v>5.36657696E8</v>
      </c>
      <c r="H908" s="1">
        <v>8.0</v>
      </c>
    </row>
    <row r="909">
      <c r="A909" s="1" t="s">
        <v>2133</v>
      </c>
      <c r="B909" s="1">
        <v>1269810.0</v>
      </c>
      <c r="C909" s="1">
        <v>5.25555816E8</v>
      </c>
      <c r="D909" s="1">
        <v>9.1152681E7</v>
      </c>
      <c r="E909" s="1">
        <v>1373712.0</v>
      </c>
      <c r="F909" s="1">
        <v>0.0</v>
      </c>
      <c r="G909" s="1">
        <v>5.36657696E8</v>
      </c>
      <c r="H909" s="1">
        <v>8.0</v>
      </c>
    </row>
    <row r="910">
      <c r="A910" s="1" t="s">
        <v>2134</v>
      </c>
      <c r="B910" s="1">
        <v>1270381.0</v>
      </c>
      <c r="C910" s="1">
        <v>5.25555816E8</v>
      </c>
      <c r="D910" s="1">
        <v>8.3968257E7</v>
      </c>
      <c r="E910" s="1">
        <v>1022690.0</v>
      </c>
      <c r="F910" s="1">
        <v>0.0</v>
      </c>
      <c r="G910" s="1">
        <v>5.36555232E8</v>
      </c>
      <c r="H910" s="1">
        <v>8.0</v>
      </c>
    </row>
    <row r="911">
      <c r="A911" s="1" t="s">
        <v>2135</v>
      </c>
      <c r="B911" s="1">
        <v>1270732.0</v>
      </c>
      <c r="C911" s="1">
        <v>5.25555816E8</v>
      </c>
      <c r="D911" s="1">
        <v>8.4187299E7</v>
      </c>
      <c r="E911" s="1">
        <v>1275899.0</v>
      </c>
      <c r="F911" s="1">
        <v>0.0</v>
      </c>
      <c r="G911" s="1">
        <v>5.3675636E8</v>
      </c>
      <c r="H911" s="1">
        <v>8.0</v>
      </c>
    </row>
    <row r="912">
      <c r="A912" s="1" t="s">
        <v>2136</v>
      </c>
      <c r="B912" s="1">
        <v>1270942.0</v>
      </c>
      <c r="C912" s="1">
        <v>5.25555816E8</v>
      </c>
      <c r="D912" s="1">
        <v>6.5652132E7</v>
      </c>
      <c r="E912" s="1">
        <v>774742.0</v>
      </c>
      <c r="F912" s="1">
        <v>0.0</v>
      </c>
      <c r="G912" s="1">
        <v>5.36555232E8</v>
      </c>
      <c r="H912" s="1">
        <v>8.0</v>
      </c>
    </row>
    <row r="913">
      <c r="A913" s="1" t="s">
        <v>2137</v>
      </c>
      <c r="B913" s="1">
        <v>1271687.0</v>
      </c>
      <c r="C913" s="1">
        <v>5.25555816E8</v>
      </c>
      <c r="D913" s="1">
        <v>8.8094197E7</v>
      </c>
      <c r="E913" s="1">
        <v>1172029.0</v>
      </c>
      <c r="F913" s="1">
        <v>0.0</v>
      </c>
      <c r="G913" s="1">
        <v>5.36657696E8</v>
      </c>
      <c r="H913" s="1">
        <v>8.0</v>
      </c>
    </row>
    <row r="914">
      <c r="A914" s="1" t="s">
        <v>2138</v>
      </c>
      <c r="B914" s="1">
        <v>1272101.0</v>
      </c>
      <c r="C914" s="1">
        <v>5.25555816E8</v>
      </c>
      <c r="D914" s="1">
        <v>9.6110306E7</v>
      </c>
      <c r="E914" s="1">
        <v>1343592.0</v>
      </c>
      <c r="F914" s="1">
        <v>0.0</v>
      </c>
      <c r="G914" s="1">
        <v>5.3675636E8</v>
      </c>
      <c r="H914" s="1">
        <v>8.0</v>
      </c>
    </row>
    <row r="915">
      <c r="A915" s="1" t="s">
        <v>2139</v>
      </c>
      <c r="B915" s="1">
        <v>1272532.0</v>
      </c>
      <c r="C915" s="1">
        <v>5.25555816E8</v>
      </c>
      <c r="D915" s="1">
        <v>9.3335971E7</v>
      </c>
      <c r="E915" s="1">
        <v>1193588.0</v>
      </c>
      <c r="F915" s="1">
        <v>0.0</v>
      </c>
      <c r="G915" s="1">
        <v>5.36578E8</v>
      </c>
      <c r="H915" s="1">
        <v>8.0</v>
      </c>
    </row>
    <row r="916">
      <c r="A916" s="1" t="s">
        <v>2140</v>
      </c>
      <c r="B916" s="1">
        <v>1273251.0</v>
      </c>
      <c r="C916" s="1">
        <v>5.25555816E8</v>
      </c>
      <c r="D916" s="1">
        <v>8.862844E7</v>
      </c>
      <c r="E916" s="1">
        <v>1177950.0</v>
      </c>
      <c r="F916" s="1">
        <v>0.0</v>
      </c>
      <c r="G916" s="1">
        <v>5.36657696E8</v>
      </c>
      <c r="H916" s="1">
        <v>8.0</v>
      </c>
    </row>
    <row r="917">
      <c r="A917" s="1" t="s">
        <v>2141</v>
      </c>
      <c r="B917" s="1">
        <v>1273568.0</v>
      </c>
      <c r="C917" s="1">
        <v>5.25555816E8</v>
      </c>
      <c r="D917" s="1">
        <v>9.563744E7</v>
      </c>
      <c r="E917" s="1">
        <v>1204443.0</v>
      </c>
      <c r="F917" s="1">
        <v>0.0</v>
      </c>
      <c r="G917" s="1">
        <v>5.3675636E8</v>
      </c>
      <c r="H917" s="1">
        <v>8.0</v>
      </c>
    </row>
    <row r="918">
      <c r="A918" s="1" t="s">
        <v>2142</v>
      </c>
      <c r="B918" s="1">
        <v>1274035.0</v>
      </c>
      <c r="C918" s="1">
        <v>5.25555816E8</v>
      </c>
      <c r="D918" s="1">
        <v>9.1582351E7</v>
      </c>
      <c r="E918" s="1">
        <v>1610471.0</v>
      </c>
      <c r="F918" s="1">
        <v>0.0</v>
      </c>
      <c r="G918" s="1">
        <v>5.3675636E8</v>
      </c>
      <c r="H918" s="1">
        <v>8.0</v>
      </c>
    </row>
    <row r="919">
      <c r="A919" s="1" t="s">
        <v>2143</v>
      </c>
      <c r="B919" s="1">
        <v>1274629.0</v>
      </c>
      <c r="C919" s="1">
        <v>5.25555816E8</v>
      </c>
      <c r="D919" s="1">
        <v>9.3288242E7</v>
      </c>
      <c r="E919" s="1">
        <v>878080.0</v>
      </c>
      <c r="F919" s="1">
        <v>0.0</v>
      </c>
      <c r="G919" s="1">
        <v>5.3675636E8</v>
      </c>
      <c r="H919" s="1">
        <v>8.0</v>
      </c>
    </row>
    <row r="920">
      <c r="A920" s="1" t="s">
        <v>2144</v>
      </c>
      <c r="B920" s="1">
        <v>1275047.0</v>
      </c>
      <c r="C920" s="1">
        <v>5.25555816E8</v>
      </c>
      <c r="D920" s="1">
        <v>9.4647211E7</v>
      </c>
      <c r="E920" s="1">
        <v>1115738.0</v>
      </c>
      <c r="F920" s="1">
        <v>0.0</v>
      </c>
      <c r="G920" s="1">
        <v>5.36657696E8</v>
      </c>
      <c r="H920" s="1">
        <v>8.0</v>
      </c>
    </row>
    <row r="921">
      <c r="A921" s="1" t="s">
        <v>2145</v>
      </c>
      <c r="B921" s="1">
        <v>1275573.0</v>
      </c>
      <c r="C921" s="1">
        <v>5.25555816E8</v>
      </c>
      <c r="D921" s="1">
        <v>8.5280562E7</v>
      </c>
      <c r="E921" s="1">
        <v>1415848.0</v>
      </c>
      <c r="F921" s="1">
        <v>0.0</v>
      </c>
      <c r="G921" s="1">
        <v>5.36657696E8</v>
      </c>
      <c r="H921" s="1">
        <v>8.0</v>
      </c>
    </row>
    <row r="922">
      <c r="A922" s="1" t="s">
        <v>2146</v>
      </c>
      <c r="B922" s="1">
        <v>1276213.0</v>
      </c>
      <c r="C922" s="1">
        <v>5.25555816E8</v>
      </c>
      <c r="D922" s="1">
        <v>9.2573833E7</v>
      </c>
      <c r="E922" s="1">
        <v>1180113.0</v>
      </c>
      <c r="F922" s="1">
        <v>0.0</v>
      </c>
      <c r="G922" s="1">
        <v>5.3675636E8</v>
      </c>
      <c r="H922" s="1">
        <v>8.0</v>
      </c>
    </row>
    <row r="923">
      <c r="A923" s="1" t="s">
        <v>2147</v>
      </c>
      <c r="B923" s="1">
        <v>1276638.0</v>
      </c>
      <c r="C923" s="1">
        <v>5.25555816E8</v>
      </c>
      <c r="D923" s="1">
        <v>9.3112362E7</v>
      </c>
      <c r="E923" s="1">
        <v>896871.0</v>
      </c>
      <c r="F923" s="1">
        <v>0.0</v>
      </c>
      <c r="G923" s="1">
        <v>5.3675636E8</v>
      </c>
      <c r="H923" s="1">
        <v>8.0</v>
      </c>
    </row>
    <row r="924">
      <c r="A924" s="1" t="s">
        <v>2148</v>
      </c>
      <c r="B924" s="1">
        <v>1277419.0</v>
      </c>
      <c r="C924" s="1">
        <v>5.25555816E8</v>
      </c>
      <c r="D924" s="1">
        <v>8.9925049E7</v>
      </c>
      <c r="E924" s="1">
        <v>1232959.0</v>
      </c>
      <c r="F924" s="1">
        <v>0.0</v>
      </c>
      <c r="G924" s="1">
        <v>5.36657696E8</v>
      </c>
      <c r="H924" s="1">
        <v>8.0</v>
      </c>
    </row>
    <row r="925">
      <c r="A925" s="1" t="s">
        <v>2149</v>
      </c>
      <c r="B925" s="1">
        <v>1277964.0</v>
      </c>
      <c r="C925" s="1">
        <v>5.25555816E8</v>
      </c>
      <c r="D925" s="1">
        <v>9.2794705E7</v>
      </c>
      <c r="E925" s="1">
        <v>1224901.0</v>
      </c>
      <c r="F925" s="1">
        <v>0.0</v>
      </c>
      <c r="G925" s="1">
        <v>5.36657696E8</v>
      </c>
      <c r="H925" s="1">
        <v>8.0</v>
      </c>
    </row>
    <row r="926">
      <c r="A926" s="1" t="s">
        <v>2150</v>
      </c>
      <c r="B926" s="1">
        <v>1278602.0</v>
      </c>
      <c r="C926" s="1">
        <v>5.25555816E8</v>
      </c>
      <c r="D926" s="1">
        <v>9.2292808E7</v>
      </c>
      <c r="E926" s="1">
        <v>1118725.0</v>
      </c>
      <c r="F926" s="1">
        <v>0.0</v>
      </c>
      <c r="G926" s="1">
        <v>5.36657696E8</v>
      </c>
      <c r="H926" s="1">
        <v>8.0</v>
      </c>
    </row>
    <row r="927">
      <c r="A927" s="1" t="s">
        <v>2151</v>
      </c>
      <c r="B927" s="1">
        <v>1279184.0</v>
      </c>
      <c r="C927" s="1">
        <v>5.25555816E8</v>
      </c>
      <c r="D927" s="1">
        <v>9.1009443E7</v>
      </c>
      <c r="E927" s="1">
        <v>1417870.0</v>
      </c>
      <c r="F927" s="1">
        <v>0.0</v>
      </c>
      <c r="G927" s="1">
        <v>5.3675636E8</v>
      </c>
      <c r="H927" s="1">
        <v>8.0</v>
      </c>
    </row>
    <row r="928">
      <c r="A928" s="1" t="s">
        <v>2152</v>
      </c>
      <c r="B928" s="1">
        <v>1279630.0</v>
      </c>
      <c r="C928" s="1">
        <v>5.25555816E8</v>
      </c>
      <c r="D928" s="1">
        <v>9.3654382E7</v>
      </c>
      <c r="E928" s="1">
        <v>1095224.0</v>
      </c>
      <c r="F928" s="1">
        <v>0.0</v>
      </c>
      <c r="G928" s="1">
        <v>5.36555232E8</v>
      </c>
      <c r="H928" s="1">
        <v>8.0</v>
      </c>
    </row>
    <row r="929">
      <c r="A929" s="1" t="s">
        <v>2153</v>
      </c>
      <c r="B929" s="1">
        <v>1280390.0</v>
      </c>
      <c r="C929" s="1">
        <v>5.25555816E8</v>
      </c>
      <c r="D929" s="1">
        <v>9.1015335E7</v>
      </c>
      <c r="E929" s="1">
        <v>1113958.0</v>
      </c>
      <c r="F929" s="1">
        <v>0.0</v>
      </c>
      <c r="G929" s="1">
        <v>5.36555288E8</v>
      </c>
      <c r="H929" s="1">
        <v>8.0</v>
      </c>
    </row>
    <row r="930">
      <c r="A930" s="1" t="s">
        <v>2154</v>
      </c>
      <c r="B930" s="1">
        <v>1280891.0</v>
      </c>
      <c r="C930" s="1">
        <v>5.25555816E8</v>
      </c>
      <c r="D930" s="1">
        <v>8.9190988E7</v>
      </c>
      <c r="E930" s="1">
        <v>1305529.0</v>
      </c>
      <c r="F930" s="1">
        <v>0.0</v>
      </c>
      <c r="G930" s="1">
        <v>5.36657696E8</v>
      </c>
      <c r="H930" s="1">
        <v>8.0</v>
      </c>
    </row>
    <row r="931">
      <c r="A931" s="1" t="s">
        <v>2155</v>
      </c>
      <c r="B931" s="1">
        <v>1281471.0</v>
      </c>
      <c r="C931" s="1">
        <v>5.25555816E8</v>
      </c>
      <c r="D931" s="1">
        <v>8.4792234E7</v>
      </c>
      <c r="E931" s="1">
        <v>1274478.0</v>
      </c>
      <c r="F931" s="1">
        <v>0.0</v>
      </c>
      <c r="G931" s="1">
        <v>5.3675636E8</v>
      </c>
      <c r="H931" s="1">
        <v>8.0</v>
      </c>
    </row>
    <row r="932">
      <c r="A932" s="1" t="s">
        <v>2156</v>
      </c>
      <c r="B932" s="1">
        <v>1282024.0</v>
      </c>
      <c r="C932" s="1">
        <v>5.25555816E8</v>
      </c>
      <c r="D932" s="1">
        <v>8.5895606E7</v>
      </c>
      <c r="E932" s="1">
        <v>795082.0</v>
      </c>
      <c r="F932" s="1">
        <v>0.0</v>
      </c>
      <c r="G932" s="1">
        <v>5.36657696E8</v>
      </c>
      <c r="H932" s="1">
        <v>8.0</v>
      </c>
    </row>
    <row r="933">
      <c r="A933" s="1" t="s">
        <v>2157</v>
      </c>
      <c r="B933" s="1">
        <v>1282324.0</v>
      </c>
      <c r="C933" s="1">
        <v>5.25555816E8</v>
      </c>
      <c r="D933" s="1">
        <v>9.4148273E7</v>
      </c>
      <c r="E933" s="1">
        <v>1080611.0</v>
      </c>
      <c r="F933" s="1">
        <v>0.0</v>
      </c>
      <c r="G933" s="1">
        <v>5.3675636E8</v>
      </c>
      <c r="H933" s="1">
        <v>8.0</v>
      </c>
    </row>
    <row r="934">
      <c r="A934" s="1" t="s">
        <v>2158</v>
      </c>
      <c r="B934" s="1">
        <v>1282886.0</v>
      </c>
      <c r="C934" s="1">
        <v>5.25555816E8</v>
      </c>
      <c r="D934" s="1">
        <v>8.7912747E7</v>
      </c>
      <c r="E934" s="1">
        <v>1179868.0</v>
      </c>
      <c r="F934" s="1">
        <v>0.0</v>
      </c>
      <c r="G934" s="1">
        <v>5.36657696E8</v>
      </c>
      <c r="H934" s="1">
        <v>8.0</v>
      </c>
    </row>
    <row r="935">
      <c r="A935" s="1" t="s">
        <v>2159</v>
      </c>
      <c r="B935" s="1">
        <v>1283489.0</v>
      </c>
      <c r="C935" s="1">
        <v>5.25555816E8</v>
      </c>
      <c r="D935" s="1">
        <v>9.4166533E7</v>
      </c>
      <c r="E935" s="1">
        <v>963163.0</v>
      </c>
      <c r="F935" s="1">
        <v>0.0</v>
      </c>
      <c r="G935" s="1">
        <v>5.36657528E8</v>
      </c>
      <c r="H935" s="1">
        <v>8.0</v>
      </c>
    </row>
    <row r="936">
      <c r="A936" s="1" t="s">
        <v>2160</v>
      </c>
      <c r="B936" s="1">
        <v>1283956.0</v>
      </c>
      <c r="C936" s="1">
        <v>5.25555816E8</v>
      </c>
      <c r="D936" s="1">
        <v>9.2139161E7</v>
      </c>
      <c r="E936" s="1">
        <v>1069677.0</v>
      </c>
      <c r="F936" s="1">
        <v>0.0</v>
      </c>
      <c r="G936" s="1">
        <v>5.3675636E8</v>
      </c>
      <c r="H936" s="1">
        <v>8.0</v>
      </c>
    </row>
    <row r="937">
      <c r="A937" s="1" t="s">
        <v>2161</v>
      </c>
      <c r="B937" s="1">
        <v>1284552.0</v>
      </c>
      <c r="C937" s="1">
        <v>5.25555816E8</v>
      </c>
      <c r="D937" s="1">
        <v>9.2833235E7</v>
      </c>
      <c r="E937" s="1">
        <v>1007996.0</v>
      </c>
      <c r="F937" s="1">
        <v>0.0</v>
      </c>
      <c r="G937" s="1">
        <v>5.3675636E8</v>
      </c>
      <c r="H937" s="1">
        <v>8.0</v>
      </c>
    </row>
    <row r="938">
      <c r="A938" s="1" t="s">
        <v>2162</v>
      </c>
      <c r="B938" s="1">
        <v>1285027.0</v>
      </c>
      <c r="C938" s="1">
        <v>5.25555816E8</v>
      </c>
      <c r="D938" s="1">
        <v>9.4508E7</v>
      </c>
      <c r="E938" s="1">
        <v>1018162.0</v>
      </c>
      <c r="F938" s="1">
        <v>0.0</v>
      </c>
      <c r="G938" s="1">
        <v>5.3675636E8</v>
      </c>
      <c r="H938" s="1">
        <v>8.0</v>
      </c>
    </row>
    <row r="939">
      <c r="A939" s="1" t="s">
        <v>2163</v>
      </c>
      <c r="B939" s="1">
        <v>1285696.0</v>
      </c>
      <c r="C939" s="1">
        <v>5.25555816E8</v>
      </c>
      <c r="D939" s="1">
        <v>8.5871441E7</v>
      </c>
      <c r="E939" s="1">
        <v>1321721.0</v>
      </c>
      <c r="F939" s="1">
        <v>0.0</v>
      </c>
      <c r="G939" s="1">
        <v>5.3675636E8</v>
      </c>
      <c r="H939" s="1">
        <v>8.0</v>
      </c>
    </row>
    <row r="940">
      <c r="A940" s="1" t="s">
        <v>2164</v>
      </c>
      <c r="B940" s="1">
        <v>1286377.0</v>
      </c>
      <c r="C940" s="1">
        <v>5.25555816E8</v>
      </c>
      <c r="D940" s="1">
        <v>9.0556999E7</v>
      </c>
      <c r="E940" s="1">
        <v>1198553.0</v>
      </c>
      <c r="F940" s="1">
        <v>0.0</v>
      </c>
      <c r="G940" s="1">
        <v>5.36672112E8</v>
      </c>
      <c r="H940" s="1">
        <v>8.0</v>
      </c>
    </row>
    <row r="941">
      <c r="A941" s="1" t="s">
        <v>2165</v>
      </c>
      <c r="B941" s="1">
        <v>1286745.0</v>
      </c>
      <c r="C941" s="1">
        <v>5.25555816E8</v>
      </c>
      <c r="D941" s="1">
        <v>7.7838338E7</v>
      </c>
      <c r="E941" s="1">
        <v>887850.0</v>
      </c>
      <c r="F941" s="1">
        <v>0.0</v>
      </c>
      <c r="G941" s="1">
        <v>5.36657696E8</v>
      </c>
      <c r="H941" s="1">
        <v>8.0</v>
      </c>
    </row>
    <row r="942">
      <c r="A942" s="1" t="s">
        <v>2166</v>
      </c>
      <c r="B942" s="1">
        <v>1287253.0</v>
      </c>
      <c r="C942" s="1">
        <v>5.25555816E8</v>
      </c>
      <c r="D942" s="1">
        <v>6.2937957E7</v>
      </c>
      <c r="E942" s="1">
        <v>821263.0</v>
      </c>
      <c r="F942" s="1">
        <v>0.0</v>
      </c>
      <c r="G942" s="1">
        <v>5.36657696E8</v>
      </c>
      <c r="H942" s="1">
        <v>8.0</v>
      </c>
    </row>
    <row r="943">
      <c r="A943" s="1" t="s">
        <v>2167</v>
      </c>
      <c r="B943" s="1">
        <v>1287889.0</v>
      </c>
      <c r="C943" s="1">
        <v>5.25555816E8</v>
      </c>
      <c r="D943" s="1">
        <v>7.8073408E7</v>
      </c>
      <c r="E943" s="1">
        <v>813963.0</v>
      </c>
      <c r="F943" s="1">
        <v>0.0</v>
      </c>
      <c r="G943" s="1">
        <v>5.36657696E8</v>
      </c>
      <c r="H943" s="1">
        <v>8.0</v>
      </c>
    </row>
    <row r="944">
      <c r="A944" s="1" t="s">
        <v>2168</v>
      </c>
      <c r="B944" s="1">
        <v>1288341.0</v>
      </c>
      <c r="C944" s="1">
        <v>5.25555816E8</v>
      </c>
      <c r="D944" s="1">
        <v>9.1133114E7</v>
      </c>
      <c r="E944" s="1">
        <v>1068952.0</v>
      </c>
      <c r="F944" s="1">
        <v>0.0</v>
      </c>
      <c r="G944" s="1">
        <v>5.36657696E8</v>
      </c>
      <c r="H944" s="1">
        <v>8.0</v>
      </c>
    </row>
    <row r="945">
      <c r="A945" s="1" t="s">
        <v>2169</v>
      </c>
      <c r="B945" s="1">
        <v>1288905.0</v>
      </c>
      <c r="C945" s="1">
        <v>5.25555816E8</v>
      </c>
      <c r="D945" s="1">
        <v>9.5590763E7</v>
      </c>
      <c r="E945" s="1">
        <v>705514.0</v>
      </c>
      <c r="F945" s="1">
        <v>0.0</v>
      </c>
      <c r="G945" s="1">
        <v>5.36657696E8</v>
      </c>
      <c r="H945" s="1">
        <v>8.0</v>
      </c>
    </row>
    <row r="946">
      <c r="A946" s="1" t="s">
        <v>2170</v>
      </c>
      <c r="B946" s="1">
        <v>1289531.0</v>
      </c>
      <c r="C946" s="1">
        <v>5.25555816E8</v>
      </c>
      <c r="D946" s="1">
        <v>8.7030953E7</v>
      </c>
      <c r="E946" s="1">
        <v>1282502.0</v>
      </c>
      <c r="F946" s="1">
        <v>0.0</v>
      </c>
      <c r="G946" s="1">
        <v>5.36559088E8</v>
      </c>
      <c r="H946" s="1">
        <v>8.0</v>
      </c>
    </row>
    <row r="947">
      <c r="A947" s="1" t="s">
        <v>2171</v>
      </c>
      <c r="B947" s="1">
        <v>1290098.0</v>
      </c>
      <c r="C947" s="1">
        <v>5.25555816E8</v>
      </c>
      <c r="D947" s="1">
        <v>9.0619587E7</v>
      </c>
      <c r="E947" s="1">
        <v>1244727.0</v>
      </c>
      <c r="F947" s="1">
        <v>0.0</v>
      </c>
      <c r="G947" s="1">
        <v>5.36657696E8</v>
      </c>
      <c r="H947" s="1">
        <v>8.0</v>
      </c>
    </row>
    <row r="948">
      <c r="A948" s="1" t="s">
        <v>2172</v>
      </c>
      <c r="B948" s="1">
        <v>1290582.0</v>
      </c>
      <c r="C948" s="1">
        <v>5.25555816E8</v>
      </c>
      <c r="D948" s="1">
        <v>8.4460706E7</v>
      </c>
      <c r="E948" s="1">
        <v>1016565.0</v>
      </c>
      <c r="F948" s="1">
        <v>0.0</v>
      </c>
      <c r="G948" s="1">
        <v>5.36555232E8</v>
      </c>
      <c r="H948" s="1">
        <v>8.0</v>
      </c>
    </row>
    <row r="949">
      <c r="A949" s="1" t="s">
        <v>2173</v>
      </c>
      <c r="B949" s="1">
        <v>1290947.0</v>
      </c>
      <c r="C949" s="1">
        <v>5.25555816E8</v>
      </c>
      <c r="D949" s="1">
        <v>7.0042154E7</v>
      </c>
      <c r="E949" s="1">
        <v>876280.0</v>
      </c>
      <c r="F949" s="1">
        <v>0.0</v>
      </c>
      <c r="G949" s="1">
        <v>5.3675636E8</v>
      </c>
      <c r="H949" s="1">
        <v>8.0</v>
      </c>
    </row>
    <row r="950">
      <c r="A950" s="1" t="s">
        <v>2174</v>
      </c>
      <c r="B950" s="1">
        <v>1291598.0</v>
      </c>
      <c r="C950" s="1">
        <v>5.25555816E8</v>
      </c>
      <c r="D950" s="1">
        <v>8.8925554E7</v>
      </c>
      <c r="E950" s="1">
        <v>1244751.0</v>
      </c>
      <c r="F950" s="1">
        <v>0.0</v>
      </c>
      <c r="G950" s="1">
        <v>5.36657696E8</v>
      </c>
      <c r="H950" s="1">
        <v>8.0</v>
      </c>
    </row>
    <row r="951">
      <c r="A951" s="1" t="s">
        <v>2175</v>
      </c>
      <c r="B951" s="1">
        <v>1291867.0</v>
      </c>
      <c r="C951" s="1">
        <v>5.25555816E8</v>
      </c>
      <c r="D951" s="1">
        <v>5.1572124E7</v>
      </c>
      <c r="E951" s="1">
        <v>554813.0</v>
      </c>
      <c r="F951" s="1">
        <v>0.0</v>
      </c>
      <c r="G951" s="1">
        <v>5.36555232E8</v>
      </c>
      <c r="H951" s="1">
        <v>8.0</v>
      </c>
    </row>
    <row r="952">
      <c r="A952" s="1" t="s">
        <v>2176</v>
      </c>
      <c r="B952" s="1">
        <v>1291960.0</v>
      </c>
      <c r="C952" s="1">
        <v>5.25555816E8</v>
      </c>
      <c r="D952" s="1">
        <v>2.6256541E7</v>
      </c>
      <c r="E952" s="1">
        <v>301198.0</v>
      </c>
      <c r="F952" s="1">
        <v>0.0</v>
      </c>
      <c r="G952" s="1">
        <v>5.36657696E8</v>
      </c>
      <c r="H952" s="1">
        <v>8.0</v>
      </c>
    </row>
    <row r="953">
      <c r="A953" s="1" t="s">
        <v>2177</v>
      </c>
      <c r="B953" s="1">
        <v>1292394.0</v>
      </c>
      <c r="C953" s="1">
        <v>5.25555816E8</v>
      </c>
      <c r="D953" s="1">
        <v>8.2653632E7</v>
      </c>
      <c r="E953" s="1">
        <v>1078288.0</v>
      </c>
      <c r="F953" s="1">
        <v>0.0</v>
      </c>
      <c r="G953" s="1">
        <v>5.3675636E8</v>
      </c>
      <c r="H953" s="1">
        <v>8.0</v>
      </c>
    </row>
    <row r="954">
      <c r="A954" s="1" t="s">
        <v>2178</v>
      </c>
      <c r="B954" s="1">
        <v>1292658.0</v>
      </c>
      <c r="C954" s="1">
        <v>5.25555816E8</v>
      </c>
      <c r="D954" s="1">
        <v>7.9077959E7</v>
      </c>
      <c r="E954" s="1">
        <v>1042499.0</v>
      </c>
      <c r="F954" s="1">
        <v>0.0</v>
      </c>
      <c r="G954" s="1">
        <v>5.36657696E8</v>
      </c>
      <c r="H954" s="1">
        <v>8.0</v>
      </c>
    </row>
    <row r="955">
      <c r="A955" s="1" t="s">
        <v>2179</v>
      </c>
      <c r="B955" s="1">
        <v>1293361.0</v>
      </c>
      <c r="C955" s="1">
        <v>5.25555816E8</v>
      </c>
      <c r="D955" s="1">
        <v>9.2226741E7</v>
      </c>
      <c r="E955" s="1">
        <v>1147072.0</v>
      </c>
      <c r="F955" s="1">
        <v>0.0</v>
      </c>
      <c r="G955" s="1">
        <v>5.36559088E8</v>
      </c>
      <c r="H955" s="1">
        <v>8.0</v>
      </c>
    </row>
    <row r="956">
      <c r="A956" s="1" t="s">
        <v>2180</v>
      </c>
      <c r="B956" s="1">
        <v>1293760.0</v>
      </c>
      <c r="C956" s="1">
        <v>5.25555816E8</v>
      </c>
      <c r="D956" s="1">
        <v>9.3778202E7</v>
      </c>
      <c r="E956" s="1">
        <v>1043305.0</v>
      </c>
      <c r="F956" s="1">
        <v>0.0</v>
      </c>
      <c r="G956" s="1">
        <v>5.36555232E8</v>
      </c>
      <c r="H956" s="1">
        <v>8.0</v>
      </c>
    </row>
    <row r="957">
      <c r="A957" s="1" t="s">
        <v>2181</v>
      </c>
      <c r="B957" s="1">
        <v>1294320.0</v>
      </c>
      <c r="C957" s="1">
        <v>5.25555816E8</v>
      </c>
      <c r="D957" s="1">
        <v>9.2406743E7</v>
      </c>
      <c r="E957" s="1">
        <v>1438365.0</v>
      </c>
      <c r="F957" s="1">
        <v>0.0</v>
      </c>
      <c r="G957" s="1">
        <v>5.36657696E8</v>
      </c>
      <c r="H957" s="1">
        <v>8.0</v>
      </c>
    </row>
    <row r="958">
      <c r="A958" s="1" t="s">
        <v>2182</v>
      </c>
      <c r="B958" s="1">
        <v>1294681.0</v>
      </c>
      <c r="C958" s="1">
        <v>5.25555816E8</v>
      </c>
      <c r="D958" s="1">
        <v>1.0682795E8</v>
      </c>
      <c r="E958" s="1">
        <v>700438.0</v>
      </c>
      <c r="F958" s="1">
        <v>0.0</v>
      </c>
      <c r="G958" s="1">
        <v>5.36657696E8</v>
      </c>
      <c r="H958" s="1">
        <v>8.0</v>
      </c>
    </row>
    <row r="959">
      <c r="A959" s="1" t="s">
        <v>2183</v>
      </c>
      <c r="B959" s="1">
        <v>1295175.0</v>
      </c>
      <c r="C959" s="1">
        <v>5.25555816E8</v>
      </c>
      <c r="D959" s="1">
        <v>8.9187708E7</v>
      </c>
      <c r="E959" s="1">
        <v>999408.0</v>
      </c>
      <c r="F959" s="1">
        <v>0.0</v>
      </c>
      <c r="G959" s="1">
        <v>5.3675636E8</v>
      </c>
      <c r="H959" s="1">
        <v>8.0</v>
      </c>
    </row>
    <row r="960">
      <c r="A960" s="1" t="s">
        <v>2184</v>
      </c>
      <c r="B960" s="1">
        <v>1295725.0</v>
      </c>
      <c r="C960" s="1">
        <v>5.25555816E8</v>
      </c>
      <c r="D960" s="1">
        <v>8.5663555E7</v>
      </c>
      <c r="E960" s="1">
        <v>1092341.0</v>
      </c>
      <c r="F960" s="1">
        <v>0.0</v>
      </c>
      <c r="G960" s="1">
        <v>5.36657696E8</v>
      </c>
      <c r="H960" s="1">
        <v>8.0</v>
      </c>
    </row>
    <row r="961">
      <c r="A961" s="1" t="s">
        <v>2185</v>
      </c>
      <c r="B961" s="1">
        <v>1296195.0</v>
      </c>
      <c r="C961" s="1">
        <v>5.25555816E8</v>
      </c>
      <c r="D961" s="1">
        <v>9.7780942E7</v>
      </c>
      <c r="E961" s="1">
        <v>677570.0</v>
      </c>
      <c r="F961" s="1">
        <v>0.0</v>
      </c>
      <c r="G961" s="1">
        <v>5.36657696E8</v>
      </c>
      <c r="H961" s="1">
        <v>8.0</v>
      </c>
    </row>
    <row r="962">
      <c r="A962" s="1" t="s">
        <v>2186</v>
      </c>
      <c r="B962" s="1">
        <v>1296513.0</v>
      </c>
      <c r="C962" s="1">
        <v>5.25555816E8</v>
      </c>
      <c r="D962" s="1">
        <v>1.03551856E8</v>
      </c>
      <c r="E962" s="1">
        <v>858206.0</v>
      </c>
      <c r="F962" s="1">
        <v>0.0</v>
      </c>
      <c r="G962" s="1">
        <v>5.3675636E8</v>
      </c>
      <c r="H962" s="1">
        <v>8.0</v>
      </c>
    </row>
    <row r="963">
      <c r="A963" s="1" t="s">
        <v>2187</v>
      </c>
      <c r="B963" s="1">
        <v>1296902.0</v>
      </c>
      <c r="C963" s="1">
        <v>5.25555816E8</v>
      </c>
      <c r="D963" s="1">
        <v>8.1912076E7</v>
      </c>
      <c r="E963" s="1">
        <v>886582.0</v>
      </c>
      <c r="F963" s="1">
        <v>0.0</v>
      </c>
      <c r="G963" s="1">
        <v>5.36555232E8</v>
      </c>
      <c r="H963" s="1">
        <v>8.0</v>
      </c>
    </row>
    <row r="964">
      <c r="A964" s="1" t="s">
        <v>2188</v>
      </c>
      <c r="B964" s="1">
        <v>1297056.0</v>
      </c>
      <c r="C964" s="1">
        <v>5.25555816E8</v>
      </c>
      <c r="D964" s="1">
        <v>2.7511268E7</v>
      </c>
      <c r="E964" s="1">
        <v>434242.0</v>
      </c>
      <c r="F964" s="1">
        <v>0.0</v>
      </c>
      <c r="G964" s="1">
        <v>5.36555232E8</v>
      </c>
      <c r="H964" s="1">
        <v>8.0</v>
      </c>
    </row>
    <row r="965">
      <c r="A965" s="1" t="s">
        <v>2189</v>
      </c>
      <c r="B965" s="1">
        <v>1297363.0</v>
      </c>
      <c r="C965" s="1">
        <v>5.25555816E8</v>
      </c>
      <c r="D965" s="1">
        <v>4.2502635E7</v>
      </c>
      <c r="E965" s="1">
        <v>411109.0</v>
      </c>
      <c r="F965" s="1">
        <v>0.0</v>
      </c>
      <c r="G965" s="1">
        <v>5.36555288E8</v>
      </c>
      <c r="H965" s="1">
        <v>8.0</v>
      </c>
    </row>
    <row r="966">
      <c r="A966" s="1" t="s">
        <v>2190</v>
      </c>
      <c r="B966" s="1">
        <v>1297887.0</v>
      </c>
      <c r="C966" s="1">
        <v>5.25555816E8</v>
      </c>
      <c r="D966" s="1">
        <v>9.9535308E7</v>
      </c>
      <c r="E966" s="1">
        <v>846543.0</v>
      </c>
      <c r="F966" s="1">
        <v>0.0</v>
      </c>
      <c r="G966" s="1">
        <v>5.36657696E8</v>
      </c>
      <c r="H966" s="1">
        <v>8.0</v>
      </c>
    </row>
    <row r="967">
      <c r="A967" s="1" t="s">
        <v>2191</v>
      </c>
      <c r="B967" s="1">
        <v>1298258.0</v>
      </c>
      <c r="C967" s="1">
        <v>5.25555816E8</v>
      </c>
      <c r="D967" s="1">
        <v>9.7635683E7</v>
      </c>
      <c r="E967" s="1">
        <v>992954.0</v>
      </c>
      <c r="F967" s="1">
        <v>0.0</v>
      </c>
      <c r="G967" s="1">
        <v>5.36657696E8</v>
      </c>
      <c r="H967" s="1">
        <v>8.0</v>
      </c>
    </row>
    <row r="968">
      <c r="A968" s="1" t="s">
        <v>2192</v>
      </c>
      <c r="B968" s="1">
        <v>1298824.0</v>
      </c>
      <c r="C968" s="1">
        <v>5.25555816E8</v>
      </c>
      <c r="D968" s="1">
        <v>8.9378011E7</v>
      </c>
      <c r="E968" s="1">
        <v>789417.0</v>
      </c>
      <c r="F968" s="1">
        <v>0.0</v>
      </c>
      <c r="G968" s="1">
        <v>5.36657696E8</v>
      </c>
      <c r="H968" s="1">
        <v>8.0</v>
      </c>
    </row>
    <row r="969">
      <c r="A969" s="1" t="s">
        <v>2193</v>
      </c>
      <c r="B969" s="1">
        <v>1299272.0</v>
      </c>
      <c r="C969" s="1">
        <v>5.25555816E8</v>
      </c>
      <c r="D969" s="1">
        <v>7.5046407E7</v>
      </c>
      <c r="E969" s="1">
        <v>784808.0</v>
      </c>
      <c r="F969" s="1">
        <v>0.0</v>
      </c>
      <c r="G969" s="1">
        <v>5.36657696E8</v>
      </c>
      <c r="H969" s="1">
        <v>8.0</v>
      </c>
    </row>
    <row r="970">
      <c r="A970" s="1" t="s">
        <v>2194</v>
      </c>
      <c r="B970" s="1">
        <v>1299696.0</v>
      </c>
      <c r="C970" s="1">
        <v>5.25555816E8</v>
      </c>
      <c r="D970" s="1">
        <v>9.2336003E7</v>
      </c>
      <c r="E970" s="1">
        <v>1536007.0</v>
      </c>
      <c r="F970" s="1">
        <v>0.0</v>
      </c>
      <c r="G970" s="1">
        <v>5.36657696E8</v>
      </c>
      <c r="H970" s="1">
        <v>8.0</v>
      </c>
    </row>
    <row r="971">
      <c r="A971" s="1" t="s">
        <v>2195</v>
      </c>
      <c r="B971" s="1">
        <v>1300301.0</v>
      </c>
      <c r="C971" s="1">
        <v>5.25555816E8</v>
      </c>
      <c r="D971" s="1">
        <v>9.1864569E7</v>
      </c>
      <c r="E971" s="1">
        <v>1256510.0</v>
      </c>
      <c r="F971" s="1">
        <v>0.0</v>
      </c>
      <c r="G971" s="1">
        <v>5.36657696E8</v>
      </c>
      <c r="H971" s="1">
        <v>8.0</v>
      </c>
    </row>
    <row r="972">
      <c r="A972" s="1" t="s">
        <v>2196</v>
      </c>
      <c r="B972" s="1">
        <v>1300752.0</v>
      </c>
      <c r="C972" s="1">
        <v>5.25555816E8</v>
      </c>
      <c r="D972" s="1">
        <v>9.5681295E7</v>
      </c>
      <c r="E972" s="1">
        <v>1103832.0</v>
      </c>
      <c r="F972" s="1">
        <v>0.0</v>
      </c>
      <c r="G972" s="1">
        <v>5.36657696E8</v>
      </c>
      <c r="H972" s="1">
        <v>8.0</v>
      </c>
    </row>
    <row r="973">
      <c r="A973" s="1" t="s">
        <v>2197</v>
      </c>
      <c r="B973" s="1">
        <v>1301120.0</v>
      </c>
      <c r="C973" s="1">
        <v>5.25555816E8</v>
      </c>
      <c r="D973" s="1">
        <v>1.00103507E8</v>
      </c>
      <c r="E973" s="1">
        <v>834697.0</v>
      </c>
      <c r="F973" s="1">
        <v>0.0</v>
      </c>
      <c r="G973" s="1">
        <v>5.36657696E8</v>
      </c>
      <c r="H973" s="1">
        <v>8.0</v>
      </c>
    </row>
    <row r="974">
      <c r="A974" s="1" t="s">
        <v>2198</v>
      </c>
      <c r="B974" s="1">
        <v>1301668.0</v>
      </c>
      <c r="C974" s="1">
        <v>5.25555816E8</v>
      </c>
      <c r="D974" s="1">
        <v>9.0524557E7</v>
      </c>
      <c r="E974" s="1">
        <v>856211.0</v>
      </c>
      <c r="F974" s="1">
        <v>0.0</v>
      </c>
      <c r="G974" s="1">
        <v>5.36657696E8</v>
      </c>
      <c r="H974" s="1">
        <v>8.0</v>
      </c>
    </row>
    <row r="975">
      <c r="A975" s="1" t="s">
        <v>2199</v>
      </c>
      <c r="B975" s="1">
        <v>1302151.0</v>
      </c>
      <c r="C975" s="1">
        <v>5.25555816E8</v>
      </c>
      <c r="D975" s="1">
        <v>9.0281533E7</v>
      </c>
      <c r="E975" s="1">
        <v>873046.0</v>
      </c>
      <c r="F975" s="1">
        <v>0.0</v>
      </c>
      <c r="G975" s="1">
        <v>5.36559848E8</v>
      </c>
      <c r="H975" s="1">
        <v>8.0</v>
      </c>
    </row>
    <row r="976">
      <c r="A976" s="1" t="s">
        <v>2200</v>
      </c>
      <c r="B976" s="1">
        <v>1302601.0</v>
      </c>
      <c r="C976" s="1">
        <v>5.25555816E8</v>
      </c>
      <c r="D976" s="1">
        <v>9.3607923E7</v>
      </c>
      <c r="E976" s="1">
        <v>1300327.0</v>
      </c>
      <c r="F976" s="1">
        <v>0.0</v>
      </c>
      <c r="G976" s="1">
        <v>5.36657696E8</v>
      </c>
      <c r="H976" s="1">
        <v>8.0</v>
      </c>
    </row>
    <row r="977">
      <c r="A977" s="1" t="s">
        <v>2201</v>
      </c>
      <c r="B977" s="1">
        <v>1303005.0</v>
      </c>
      <c r="C977" s="1">
        <v>5.25555816E8</v>
      </c>
      <c r="D977" s="1">
        <v>1.03804542E8</v>
      </c>
      <c r="E977" s="1">
        <v>566981.0</v>
      </c>
      <c r="F977" s="1">
        <v>0.0</v>
      </c>
      <c r="G977" s="1">
        <v>5.36660304E8</v>
      </c>
      <c r="H977" s="1">
        <v>8.0</v>
      </c>
    </row>
    <row r="978">
      <c r="A978" s="1" t="s">
        <v>2202</v>
      </c>
      <c r="B978" s="1">
        <v>1303571.0</v>
      </c>
      <c r="C978" s="1">
        <v>5.25555816E8</v>
      </c>
      <c r="D978" s="1">
        <v>8.6929624E7</v>
      </c>
      <c r="E978" s="1">
        <v>1215508.0</v>
      </c>
      <c r="F978" s="1">
        <v>0.0</v>
      </c>
      <c r="G978" s="1">
        <v>5.36657696E8</v>
      </c>
      <c r="H978" s="1">
        <v>8.0</v>
      </c>
    </row>
    <row r="979">
      <c r="A979" s="1" t="s">
        <v>2203</v>
      </c>
      <c r="B979" s="1">
        <v>1304017.0</v>
      </c>
      <c r="C979" s="1">
        <v>5.25555816E8</v>
      </c>
      <c r="D979" s="1">
        <v>9.0124274E7</v>
      </c>
      <c r="E979" s="1">
        <v>1107547.0</v>
      </c>
      <c r="F979" s="1">
        <v>0.0</v>
      </c>
      <c r="G979" s="1">
        <v>5.3675636E8</v>
      </c>
      <c r="H979" s="1">
        <v>8.0</v>
      </c>
    </row>
    <row r="980">
      <c r="A980" s="1" t="s">
        <v>2204</v>
      </c>
      <c r="B980" s="1">
        <v>1304362.0</v>
      </c>
      <c r="C980" s="1">
        <v>5.25555816E8</v>
      </c>
      <c r="D980" s="1">
        <v>5.2574702E7</v>
      </c>
      <c r="E980" s="1">
        <v>562917.0</v>
      </c>
      <c r="F980" s="1">
        <v>0.0</v>
      </c>
      <c r="G980" s="1">
        <v>5.36557632E8</v>
      </c>
      <c r="H980" s="1">
        <v>8.0</v>
      </c>
    </row>
    <row r="981">
      <c r="A981" s="1" t="s">
        <v>2205</v>
      </c>
      <c r="B981" s="1">
        <v>1304705.0</v>
      </c>
      <c r="C981" s="1">
        <v>5.25555816E8</v>
      </c>
      <c r="D981" s="1">
        <v>3.7728235E7</v>
      </c>
      <c r="E981" s="1">
        <v>361161.0</v>
      </c>
      <c r="F981" s="1">
        <v>0.0</v>
      </c>
      <c r="G981" s="1">
        <v>5.36657696E8</v>
      </c>
      <c r="H981" s="1">
        <v>8.0</v>
      </c>
    </row>
    <row r="982">
      <c r="A982" s="1" t="s">
        <v>2206</v>
      </c>
      <c r="B982" s="1">
        <v>1305093.0</v>
      </c>
      <c r="C982" s="1">
        <v>5.25555816E8</v>
      </c>
      <c r="D982" s="1">
        <v>9.7669446E7</v>
      </c>
      <c r="E982" s="1">
        <v>1043424.0</v>
      </c>
      <c r="F982" s="1">
        <v>0.0</v>
      </c>
      <c r="G982" s="1">
        <v>5.36657696E8</v>
      </c>
      <c r="H982" s="1">
        <v>8.0</v>
      </c>
    </row>
    <row r="983">
      <c r="A983" s="1" t="s">
        <v>2207</v>
      </c>
      <c r="B983" s="1">
        <v>1305682.0</v>
      </c>
      <c r="C983" s="1">
        <v>5.25555816E8</v>
      </c>
      <c r="D983" s="1">
        <v>9.0654459E7</v>
      </c>
      <c r="E983" s="1">
        <v>1505926.0</v>
      </c>
      <c r="F983" s="1">
        <v>0.0</v>
      </c>
      <c r="G983" s="1">
        <v>5.36657696E8</v>
      </c>
      <c r="H983" s="1">
        <v>8.0</v>
      </c>
    </row>
    <row r="984">
      <c r="A984" s="1" t="s">
        <v>2208</v>
      </c>
      <c r="B984" s="1">
        <v>1306294.0</v>
      </c>
      <c r="C984" s="1">
        <v>5.25555816E8</v>
      </c>
      <c r="D984" s="1">
        <v>8.5892411E7</v>
      </c>
      <c r="E984" s="1">
        <v>1200207.0</v>
      </c>
      <c r="F984" s="1">
        <v>0.0</v>
      </c>
      <c r="G984" s="1">
        <v>5.3675636E8</v>
      </c>
      <c r="H984" s="1">
        <v>8.0</v>
      </c>
    </row>
    <row r="985">
      <c r="A985" s="1" t="s">
        <v>2209</v>
      </c>
      <c r="B985" s="1">
        <v>1306656.0</v>
      </c>
      <c r="C985" s="1">
        <v>5.25555816E8</v>
      </c>
      <c r="D985" s="1">
        <v>9.1514033E7</v>
      </c>
      <c r="E985" s="1">
        <v>1009463.0</v>
      </c>
      <c r="F985" s="1">
        <v>0.0</v>
      </c>
      <c r="G985" s="1">
        <v>5.36657696E8</v>
      </c>
      <c r="H985" s="1">
        <v>8.0</v>
      </c>
    </row>
    <row r="986">
      <c r="A986" s="1" t="s">
        <v>2210</v>
      </c>
      <c r="B986" s="1">
        <v>1307227.0</v>
      </c>
      <c r="C986" s="1">
        <v>5.25555816E8</v>
      </c>
      <c r="D986" s="1">
        <v>7.5905785E7</v>
      </c>
      <c r="E986" s="1">
        <v>1226052.0</v>
      </c>
      <c r="F986" s="1">
        <v>0.0</v>
      </c>
      <c r="G986" s="1">
        <v>5.3655836E8</v>
      </c>
      <c r="H986" s="1">
        <v>8.0</v>
      </c>
    </row>
    <row r="987">
      <c r="A987" s="1" t="s">
        <v>2211</v>
      </c>
      <c r="B987" s="1">
        <v>1307776.0</v>
      </c>
      <c r="C987" s="1">
        <v>5.25555816E8</v>
      </c>
      <c r="D987" s="1">
        <v>8.9981472E7</v>
      </c>
      <c r="E987" s="1">
        <v>978604.0</v>
      </c>
      <c r="F987" s="1">
        <v>0.0</v>
      </c>
      <c r="G987" s="1">
        <v>5.3675636E8</v>
      </c>
      <c r="H987" s="1">
        <v>8.0</v>
      </c>
    </row>
    <row r="988">
      <c r="A988" s="1" t="s">
        <v>2212</v>
      </c>
      <c r="B988" s="1">
        <v>1308139.0</v>
      </c>
      <c r="C988" s="1">
        <v>5.25555816E8</v>
      </c>
      <c r="D988" s="1">
        <v>1.00116527E8</v>
      </c>
      <c r="E988" s="1">
        <v>969838.0</v>
      </c>
      <c r="F988" s="1">
        <v>0.0</v>
      </c>
      <c r="G988" s="1">
        <v>5.36657696E8</v>
      </c>
      <c r="H988" s="1">
        <v>8.0</v>
      </c>
    </row>
    <row r="989">
      <c r="A989" s="1" t="s">
        <v>2213</v>
      </c>
      <c r="B989" s="1">
        <v>1308700.0</v>
      </c>
      <c r="C989" s="1">
        <v>5.25555816E8</v>
      </c>
      <c r="D989" s="1">
        <v>8.4886588E7</v>
      </c>
      <c r="E989" s="1">
        <v>1200106.0</v>
      </c>
      <c r="F989" s="1">
        <v>0.0</v>
      </c>
      <c r="G989" s="1">
        <v>5.36657696E8</v>
      </c>
      <c r="H989" s="1">
        <v>8.0</v>
      </c>
    </row>
    <row r="990">
      <c r="A990" s="1" t="s">
        <v>2214</v>
      </c>
      <c r="B990" s="1">
        <v>1309217.0</v>
      </c>
      <c r="C990" s="1">
        <v>5.25555816E8</v>
      </c>
      <c r="D990" s="1">
        <v>7.9080229E7</v>
      </c>
      <c r="E990" s="1">
        <v>1019423.0</v>
      </c>
      <c r="F990" s="1">
        <v>0.0</v>
      </c>
      <c r="G990" s="1">
        <v>5.36555232E8</v>
      </c>
      <c r="H990" s="1">
        <v>8.0</v>
      </c>
    </row>
    <row r="991">
      <c r="A991" s="1" t="s">
        <v>2215</v>
      </c>
      <c r="B991" s="1">
        <v>1309505.0</v>
      </c>
      <c r="C991" s="1">
        <v>5.25555816E8</v>
      </c>
      <c r="D991" s="1">
        <v>9.94284E7</v>
      </c>
      <c r="E991" s="1">
        <v>923948.0</v>
      </c>
      <c r="F991" s="1">
        <v>0.0</v>
      </c>
      <c r="G991" s="1">
        <v>5.3675636E8</v>
      </c>
      <c r="H991" s="1">
        <v>8.0</v>
      </c>
    </row>
    <row r="992">
      <c r="A992" s="1" t="s">
        <v>2216</v>
      </c>
      <c r="B992" s="1">
        <v>1309865.0</v>
      </c>
      <c r="C992" s="1">
        <v>5.25555816E8</v>
      </c>
      <c r="D992" s="1">
        <v>9.2384216E7</v>
      </c>
      <c r="E992" s="1">
        <v>1383491.0</v>
      </c>
      <c r="F992" s="1">
        <v>0.0</v>
      </c>
      <c r="G992" s="1">
        <v>5.36555288E8</v>
      </c>
      <c r="H992" s="1">
        <v>8.0</v>
      </c>
    </row>
    <row r="993">
      <c r="A993" s="1" t="s">
        <v>2217</v>
      </c>
      <c r="B993" s="1">
        <v>1310271.0</v>
      </c>
      <c r="C993" s="1">
        <v>5.25555816E8</v>
      </c>
      <c r="D993" s="1">
        <v>7.7543986E7</v>
      </c>
      <c r="E993" s="1">
        <v>812310.0</v>
      </c>
      <c r="F993" s="1">
        <v>0.0</v>
      </c>
      <c r="G993" s="1">
        <v>5.36657696E8</v>
      </c>
      <c r="H993" s="1">
        <v>8.0</v>
      </c>
    </row>
    <row r="994">
      <c r="A994" s="1" t="s">
        <v>2218</v>
      </c>
      <c r="B994" s="1">
        <v>1310707.0</v>
      </c>
      <c r="C994" s="1">
        <v>5.25555816E8</v>
      </c>
      <c r="D994" s="1">
        <v>8.8372252E7</v>
      </c>
      <c r="E994" s="1">
        <v>1081425.0</v>
      </c>
      <c r="F994" s="1">
        <v>0.0</v>
      </c>
      <c r="G994" s="1">
        <v>5.36657696E8</v>
      </c>
      <c r="H994" s="1">
        <v>8.0</v>
      </c>
    </row>
    <row r="995">
      <c r="A995" s="1" t="s">
        <v>2219</v>
      </c>
      <c r="B995" s="1">
        <v>1311107.0</v>
      </c>
      <c r="C995" s="1">
        <v>5.25555816E8</v>
      </c>
      <c r="D995" s="1">
        <v>8.8015455E7</v>
      </c>
      <c r="E995" s="1">
        <v>1386186.0</v>
      </c>
      <c r="F995" s="1">
        <v>0.0</v>
      </c>
      <c r="G995" s="1">
        <v>5.3675636E8</v>
      </c>
      <c r="H995" s="1">
        <v>8.0</v>
      </c>
    </row>
    <row r="996">
      <c r="A996" s="1" t="s">
        <v>2220</v>
      </c>
      <c r="B996" s="1">
        <v>1311475.0</v>
      </c>
      <c r="C996" s="1">
        <v>5.25555816E8</v>
      </c>
      <c r="D996" s="1">
        <v>8.3933677E7</v>
      </c>
      <c r="E996" s="1">
        <v>1132498.0</v>
      </c>
      <c r="F996" s="1">
        <v>0.0</v>
      </c>
      <c r="G996" s="1">
        <v>5.36555232E8</v>
      </c>
      <c r="H996" s="1">
        <v>8.0</v>
      </c>
    </row>
    <row r="997">
      <c r="A997" s="1" t="s">
        <v>2221</v>
      </c>
      <c r="B997" s="1">
        <v>1311765.0</v>
      </c>
      <c r="C997" s="1">
        <v>5.25555816E8</v>
      </c>
      <c r="D997" s="1">
        <v>9.3869842E7</v>
      </c>
      <c r="E997" s="1">
        <v>454316.0</v>
      </c>
      <c r="F997" s="1">
        <v>0.0</v>
      </c>
      <c r="G997" s="1">
        <v>5.3675636E8</v>
      </c>
      <c r="H997" s="1">
        <v>8.0</v>
      </c>
    </row>
    <row r="998">
      <c r="A998" s="1" t="s">
        <v>2222</v>
      </c>
      <c r="B998" s="1">
        <v>1312214.0</v>
      </c>
      <c r="C998" s="1">
        <v>5.25555816E8</v>
      </c>
      <c r="D998" s="1">
        <v>8.6265089E7</v>
      </c>
      <c r="E998" s="1">
        <v>1354740.0</v>
      </c>
      <c r="F998" s="1">
        <v>0.0</v>
      </c>
      <c r="G998" s="1">
        <v>5.36657696E8</v>
      </c>
      <c r="H998" s="1">
        <v>8.0</v>
      </c>
    </row>
    <row r="999">
      <c r="A999" s="1" t="s">
        <v>2223</v>
      </c>
      <c r="B999" s="1">
        <v>1312818.0</v>
      </c>
      <c r="C999" s="1">
        <v>5.25555816E8</v>
      </c>
      <c r="D999" s="1">
        <v>8.7071642E7</v>
      </c>
      <c r="E999" s="1">
        <v>1495429.0</v>
      </c>
      <c r="F999" s="1">
        <v>0.0</v>
      </c>
      <c r="G999" s="1">
        <v>5.36657696E8</v>
      </c>
      <c r="H999" s="1">
        <v>8.0</v>
      </c>
    </row>
    <row r="1000">
      <c r="A1000" s="1" t="s">
        <v>2224</v>
      </c>
      <c r="B1000" s="1">
        <v>1313302.0</v>
      </c>
      <c r="C1000" s="1">
        <v>5.25555816E8</v>
      </c>
      <c r="D1000" s="1">
        <v>8.110022E7</v>
      </c>
      <c r="E1000" s="1">
        <v>1076799.0</v>
      </c>
      <c r="F1000" s="1">
        <v>0.0</v>
      </c>
      <c r="G1000" s="1">
        <v>5.36657696E8</v>
      </c>
      <c r="H1000" s="1">
        <v>8.0</v>
      </c>
    </row>
    <row r="1001">
      <c r="A1001" s="1" t="s">
        <v>2225</v>
      </c>
      <c r="B1001" s="1">
        <v>1313721.0</v>
      </c>
      <c r="C1001" s="1">
        <v>5.25555816E8</v>
      </c>
      <c r="D1001" s="1">
        <v>8.7938219E7</v>
      </c>
      <c r="E1001" s="1">
        <v>1328245.0</v>
      </c>
      <c r="F1001" s="1">
        <v>0.0</v>
      </c>
      <c r="G1001" s="1">
        <v>5.3675636E8</v>
      </c>
      <c r="H1001" s="1">
        <v>8.0</v>
      </c>
    </row>
    <row r="1002">
      <c r="A1002" s="1" t="s">
        <v>2226</v>
      </c>
      <c r="B1002" s="1">
        <v>1314097.0</v>
      </c>
      <c r="C1002" s="1">
        <v>5.25555816E8</v>
      </c>
      <c r="D1002" s="1">
        <v>9.0003142E7</v>
      </c>
      <c r="E1002" s="1">
        <v>1509868.0</v>
      </c>
      <c r="F1002" s="1">
        <v>0.0</v>
      </c>
      <c r="G1002" s="1">
        <v>5.36657696E8</v>
      </c>
      <c r="H1002" s="1">
        <v>8.0</v>
      </c>
    </row>
    <row r="1003">
      <c r="A1003" s="1" t="s">
        <v>2227</v>
      </c>
      <c r="B1003" s="1">
        <v>1314508.0</v>
      </c>
      <c r="C1003" s="1">
        <v>5.25555816E8</v>
      </c>
      <c r="D1003" s="1">
        <v>9.5214426E7</v>
      </c>
      <c r="E1003" s="1">
        <v>892918.0</v>
      </c>
      <c r="F1003" s="1">
        <v>0.0</v>
      </c>
      <c r="G1003" s="1">
        <v>5.3657396E8</v>
      </c>
      <c r="H1003" s="1">
        <v>8.0</v>
      </c>
    </row>
    <row r="1004">
      <c r="A1004" s="1" t="s">
        <v>2228</v>
      </c>
      <c r="B1004" s="1">
        <v>1315067.0</v>
      </c>
      <c r="C1004" s="1">
        <v>5.25555816E8</v>
      </c>
      <c r="D1004" s="1">
        <v>8.0083298E7</v>
      </c>
      <c r="E1004" s="1">
        <v>1354583.0</v>
      </c>
      <c r="F1004" s="1">
        <v>0.0</v>
      </c>
      <c r="G1004" s="1">
        <v>5.3675636E8</v>
      </c>
      <c r="H1004" s="1">
        <v>8.0</v>
      </c>
    </row>
    <row r="1005">
      <c r="A1005" s="1" t="s">
        <v>2229</v>
      </c>
      <c r="B1005" s="1">
        <v>1315683.0</v>
      </c>
      <c r="C1005" s="1">
        <v>5.25555816E8</v>
      </c>
      <c r="D1005" s="1">
        <v>8.6650128E7</v>
      </c>
      <c r="E1005" s="1">
        <v>1411231.0</v>
      </c>
      <c r="F1005" s="1">
        <v>0.0</v>
      </c>
      <c r="G1005" s="1">
        <v>5.36657696E8</v>
      </c>
      <c r="H1005" s="1">
        <v>8.0</v>
      </c>
    </row>
    <row r="1006">
      <c r="A1006" s="1" t="s">
        <v>2230</v>
      </c>
      <c r="B1006" s="1">
        <v>1316238.0</v>
      </c>
      <c r="C1006" s="1">
        <v>5.25555816E8</v>
      </c>
      <c r="D1006" s="1">
        <v>8.6259192E7</v>
      </c>
      <c r="E1006" s="1">
        <v>1108412.0</v>
      </c>
      <c r="F1006" s="1">
        <v>0.0</v>
      </c>
      <c r="G1006" s="1">
        <v>5.36657696E8</v>
      </c>
      <c r="H1006" s="1">
        <v>8.0</v>
      </c>
    </row>
    <row r="1007">
      <c r="A1007" s="1" t="s">
        <v>2231</v>
      </c>
      <c r="B1007" s="1">
        <v>1316663.0</v>
      </c>
      <c r="C1007" s="1">
        <v>5.25555816E8</v>
      </c>
      <c r="D1007" s="1">
        <v>9.3586611E7</v>
      </c>
      <c r="E1007" s="1">
        <v>1432526.0</v>
      </c>
      <c r="F1007" s="1">
        <v>0.0</v>
      </c>
      <c r="G1007" s="1">
        <v>5.36555232E8</v>
      </c>
      <c r="H1007" s="1">
        <v>8.0</v>
      </c>
    </row>
    <row r="1008">
      <c r="A1008" s="1" t="s">
        <v>2232</v>
      </c>
      <c r="B1008" s="1">
        <v>1317074.0</v>
      </c>
      <c r="C1008" s="1">
        <v>5.25555816E8</v>
      </c>
      <c r="D1008" s="1">
        <v>8.9926129E7</v>
      </c>
      <c r="E1008" s="1">
        <v>1323538.0</v>
      </c>
      <c r="F1008" s="1">
        <v>0.0</v>
      </c>
      <c r="G1008" s="1">
        <v>5.36657528E8</v>
      </c>
      <c r="H1008" s="1">
        <v>8.0</v>
      </c>
    </row>
    <row r="1009">
      <c r="A1009" s="1" t="s">
        <v>2233</v>
      </c>
      <c r="B1009" s="1">
        <v>1317505.0</v>
      </c>
      <c r="C1009" s="1">
        <v>5.25555816E8</v>
      </c>
      <c r="D1009" s="1">
        <v>9.801324E7</v>
      </c>
      <c r="E1009" s="1">
        <v>839227.0</v>
      </c>
      <c r="F1009" s="1">
        <v>0.0</v>
      </c>
      <c r="G1009" s="1">
        <v>5.36657696E8</v>
      </c>
      <c r="H1009" s="1">
        <v>8.0</v>
      </c>
    </row>
    <row r="1010">
      <c r="A1010" s="1" t="s">
        <v>2234</v>
      </c>
      <c r="B1010" s="1">
        <v>1317933.0</v>
      </c>
      <c r="C1010" s="1">
        <v>5.25555816E8</v>
      </c>
      <c r="D1010" s="1">
        <v>8.9775981E7</v>
      </c>
      <c r="E1010" s="1">
        <v>1229297.0</v>
      </c>
      <c r="F1010" s="1">
        <v>0.0</v>
      </c>
      <c r="G1010" s="1">
        <v>5.36657696E8</v>
      </c>
      <c r="H1010" s="1">
        <v>8.0</v>
      </c>
    </row>
    <row r="1011">
      <c r="A1011" s="1" t="s">
        <v>2235</v>
      </c>
      <c r="B1011" s="1">
        <v>1318609.0</v>
      </c>
      <c r="C1011" s="1">
        <v>5.25555816E8</v>
      </c>
      <c r="D1011" s="1">
        <v>8.7114195E7</v>
      </c>
      <c r="E1011" s="1">
        <v>1340313.0</v>
      </c>
      <c r="F1011" s="1">
        <v>0.0</v>
      </c>
      <c r="G1011" s="1">
        <v>5.36657696E8</v>
      </c>
      <c r="H1011" s="1">
        <v>8.0</v>
      </c>
    </row>
    <row r="1012">
      <c r="A1012" s="1" t="s">
        <v>2236</v>
      </c>
      <c r="B1012" s="1">
        <v>1319212.0</v>
      </c>
      <c r="C1012" s="1">
        <v>5.25555816E8</v>
      </c>
      <c r="D1012" s="1">
        <v>8.8881251E7</v>
      </c>
      <c r="E1012" s="1">
        <v>1276871.0</v>
      </c>
      <c r="F1012" s="1">
        <v>0.0</v>
      </c>
      <c r="G1012" s="1">
        <v>5.3675636E8</v>
      </c>
      <c r="H1012" s="1">
        <v>8.0</v>
      </c>
    </row>
    <row r="1013">
      <c r="A1013" s="1" t="s">
        <v>2237</v>
      </c>
      <c r="B1013" s="1">
        <v>1319712.0</v>
      </c>
      <c r="C1013" s="1">
        <v>5.25555816E8</v>
      </c>
      <c r="D1013" s="1">
        <v>8.696436E7</v>
      </c>
      <c r="E1013" s="1">
        <v>1671267.0</v>
      </c>
      <c r="F1013" s="1">
        <v>0.0</v>
      </c>
      <c r="G1013" s="1">
        <v>5.36557368E8</v>
      </c>
      <c r="H1013" s="1">
        <v>8.0</v>
      </c>
    </row>
    <row r="1014">
      <c r="A1014" s="1" t="s">
        <v>2238</v>
      </c>
      <c r="B1014" s="1">
        <v>1320156.0</v>
      </c>
      <c r="C1014" s="1">
        <v>5.25555816E8</v>
      </c>
      <c r="D1014" s="1">
        <v>9.6683967E7</v>
      </c>
      <c r="E1014" s="1">
        <v>1155032.0</v>
      </c>
      <c r="F1014" s="1">
        <v>0.0</v>
      </c>
      <c r="G1014" s="1">
        <v>5.3675636E8</v>
      </c>
      <c r="H1014" s="1">
        <v>8.0</v>
      </c>
    </row>
    <row r="1015">
      <c r="A1015" s="1" t="s">
        <v>2239</v>
      </c>
      <c r="B1015" s="1">
        <v>1320609.0</v>
      </c>
      <c r="C1015" s="1">
        <v>5.25555816E8</v>
      </c>
      <c r="D1015" s="1">
        <v>8.8718756E7</v>
      </c>
      <c r="E1015" s="1">
        <v>1190458.0</v>
      </c>
      <c r="F1015" s="1">
        <v>0.0</v>
      </c>
      <c r="G1015" s="1">
        <v>5.36672736E8</v>
      </c>
      <c r="H1015" s="1">
        <v>8.0</v>
      </c>
    </row>
    <row r="1016">
      <c r="A1016" s="1" t="s">
        <v>2240</v>
      </c>
      <c r="B1016" s="1">
        <v>1321067.0</v>
      </c>
      <c r="C1016" s="1">
        <v>5.25555816E8</v>
      </c>
      <c r="D1016" s="1">
        <v>8.5911912E7</v>
      </c>
      <c r="E1016" s="1">
        <v>1622390.0</v>
      </c>
      <c r="F1016" s="1">
        <v>0.0</v>
      </c>
      <c r="G1016" s="1">
        <v>5.36657696E8</v>
      </c>
      <c r="H1016" s="1">
        <v>8.0</v>
      </c>
    </row>
    <row r="1017">
      <c r="A1017" s="1" t="s">
        <v>2241</v>
      </c>
      <c r="B1017" s="1">
        <v>1321583.0</v>
      </c>
      <c r="C1017" s="1">
        <v>5.25555816E8</v>
      </c>
      <c r="D1017" s="1">
        <v>9.1192597E7</v>
      </c>
      <c r="E1017" s="1">
        <v>1211936.0</v>
      </c>
      <c r="F1017" s="1">
        <v>0.0</v>
      </c>
      <c r="G1017" s="1">
        <v>5.3675636E8</v>
      </c>
      <c r="H1017" s="1">
        <v>8.0</v>
      </c>
    </row>
    <row r="1018">
      <c r="A1018" s="1" t="s">
        <v>2242</v>
      </c>
      <c r="B1018" s="1">
        <v>1322122.0</v>
      </c>
      <c r="C1018" s="1">
        <v>5.25555816E8</v>
      </c>
      <c r="D1018" s="1">
        <v>8.1401677E7</v>
      </c>
      <c r="E1018" s="1">
        <v>1105769.0</v>
      </c>
      <c r="F1018" s="1">
        <v>0.0</v>
      </c>
      <c r="G1018" s="1">
        <v>5.36555232E8</v>
      </c>
      <c r="H1018" s="1">
        <v>8.0</v>
      </c>
    </row>
    <row r="1019">
      <c r="A1019" s="1" t="s">
        <v>2243</v>
      </c>
      <c r="B1019" s="1">
        <v>1322674.0</v>
      </c>
      <c r="C1019" s="1">
        <v>5.25555816E8</v>
      </c>
      <c r="D1019" s="1">
        <v>8.6107049E7</v>
      </c>
      <c r="E1019" s="1">
        <v>1463836.0</v>
      </c>
      <c r="F1019" s="1">
        <v>0.0</v>
      </c>
      <c r="G1019" s="1">
        <v>5.3675636E8</v>
      </c>
      <c r="H1019" s="1">
        <v>8.0</v>
      </c>
    </row>
    <row r="1020">
      <c r="A1020" s="1" t="s">
        <v>2244</v>
      </c>
      <c r="B1020" s="1">
        <v>1323211.0</v>
      </c>
      <c r="C1020" s="1">
        <v>5.25555816E8</v>
      </c>
      <c r="D1020" s="1">
        <v>9.1848135E7</v>
      </c>
      <c r="E1020" s="1">
        <v>923609.0</v>
      </c>
      <c r="F1020" s="1">
        <v>0.0</v>
      </c>
      <c r="G1020" s="1">
        <v>5.36657696E8</v>
      </c>
      <c r="H1020" s="1">
        <v>8.0</v>
      </c>
    </row>
    <row r="1021">
      <c r="A1021" s="1" t="s">
        <v>2245</v>
      </c>
      <c r="B1021" s="1">
        <v>1323537.0</v>
      </c>
      <c r="C1021" s="1">
        <v>5.25555816E8</v>
      </c>
      <c r="D1021" s="1">
        <v>1.00261816E8</v>
      </c>
      <c r="E1021" s="1">
        <v>726099.0</v>
      </c>
      <c r="F1021" s="1">
        <v>0.0</v>
      </c>
      <c r="G1021" s="1">
        <v>5.36663472E8</v>
      </c>
      <c r="H1021" s="1">
        <v>8.0</v>
      </c>
    </row>
    <row r="1022">
      <c r="A1022" s="1" t="s">
        <v>2246</v>
      </c>
      <c r="B1022" s="1">
        <v>1323849.0</v>
      </c>
      <c r="C1022" s="1">
        <v>5.25555816E8</v>
      </c>
      <c r="D1022" s="1">
        <v>9.1038242E7</v>
      </c>
      <c r="E1022" s="1">
        <v>1399968.0</v>
      </c>
      <c r="F1022" s="1">
        <v>0.0</v>
      </c>
      <c r="G1022" s="1">
        <v>5.36657696E8</v>
      </c>
      <c r="H1022" s="1">
        <v>8.0</v>
      </c>
    </row>
    <row r="1023">
      <c r="A1023" s="1" t="s">
        <v>2247</v>
      </c>
      <c r="B1023" s="1">
        <v>1324362.0</v>
      </c>
      <c r="C1023" s="1">
        <v>5.25555816E8</v>
      </c>
      <c r="D1023" s="1">
        <v>7.619191E7</v>
      </c>
      <c r="E1023" s="1">
        <v>1281833.0</v>
      </c>
      <c r="F1023" s="1">
        <v>0.0</v>
      </c>
      <c r="G1023" s="1">
        <v>5.3675636E8</v>
      </c>
      <c r="H1023" s="1">
        <v>8.0</v>
      </c>
    </row>
    <row r="1024">
      <c r="A1024" s="1" t="s">
        <v>2248</v>
      </c>
      <c r="B1024" s="1">
        <v>1324963.0</v>
      </c>
      <c r="C1024" s="1">
        <v>5.25555816E8</v>
      </c>
      <c r="D1024" s="1">
        <v>8.4081669E7</v>
      </c>
      <c r="E1024" s="1">
        <v>1249303.0</v>
      </c>
      <c r="F1024" s="1">
        <v>0.0</v>
      </c>
      <c r="G1024" s="1">
        <v>5.36555232E8</v>
      </c>
      <c r="H1024" s="1">
        <v>8.0</v>
      </c>
    </row>
    <row r="1025">
      <c r="A1025" s="1" t="s">
        <v>2249</v>
      </c>
      <c r="B1025" s="1">
        <v>1325255.0</v>
      </c>
      <c r="C1025" s="1">
        <v>5.25555816E8</v>
      </c>
      <c r="D1025" s="1">
        <v>8.2567912E7</v>
      </c>
      <c r="E1025" s="1">
        <v>954852.0</v>
      </c>
      <c r="F1025" s="1">
        <v>0.0</v>
      </c>
      <c r="G1025" s="1">
        <v>5.3675636E8</v>
      </c>
      <c r="H1025" s="1">
        <v>8.0</v>
      </c>
    </row>
    <row r="1026">
      <c r="A1026" s="1" t="s">
        <v>2250</v>
      </c>
      <c r="B1026" s="1">
        <v>1325883.0</v>
      </c>
      <c r="C1026" s="1">
        <v>5.25555816E8</v>
      </c>
      <c r="D1026" s="1">
        <v>7.8504965E7</v>
      </c>
      <c r="E1026" s="1">
        <v>1281615.0</v>
      </c>
      <c r="F1026" s="1">
        <v>0.0</v>
      </c>
      <c r="G1026" s="1">
        <v>5.36657696E8</v>
      </c>
      <c r="H1026" s="1">
        <v>8.0</v>
      </c>
    </row>
    <row r="1027">
      <c r="A1027" s="1" t="s">
        <v>2251</v>
      </c>
      <c r="B1027" s="1">
        <v>1326303.0</v>
      </c>
      <c r="C1027" s="1">
        <v>5.25555816E8</v>
      </c>
      <c r="D1027" s="1">
        <v>9.5015971E7</v>
      </c>
      <c r="E1027" s="1">
        <v>893957.0</v>
      </c>
      <c r="F1027" s="1">
        <v>0.0</v>
      </c>
      <c r="G1027" s="1">
        <v>5.3675636E8</v>
      </c>
      <c r="H1027" s="1">
        <v>8.0</v>
      </c>
    </row>
    <row r="1028">
      <c r="A1028" s="1" t="s">
        <v>2252</v>
      </c>
      <c r="B1028" s="1">
        <v>1326684.0</v>
      </c>
      <c r="C1028" s="1">
        <v>5.25555816E8</v>
      </c>
      <c r="D1028" s="1">
        <v>9.0371813E7</v>
      </c>
      <c r="E1028" s="1">
        <v>1319503.0</v>
      </c>
      <c r="F1028" s="1">
        <v>0.0</v>
      </c>
      <c r="G1028" s="1">
        <v>5.36657696E8</v>
      </c>
      <c r="H1028" s="1">
        <v>8.0</v>
      </c>
    </row>
    <row r="1029">
      <c r="A1029" s="1" t="s">
        <v>2253</v>
      </c>
      <c r="B1029" s="1">
        <v>1327083.0</v>
      </c>
      <c r="C1029" s="1">
        <v>5.25555816E8</v>
      </c>
      <c r="D1029" s="1">
        <v>9.2526858E7</v>
      </c>
      <c r="E1029" s="1">
        <v>1029223.0</v>
      </c>
      <c r="F1029" s="1">
        <v>0.0</v>
      </c>
      <c r="G1029" s="1">
        <v>5.3675636E8</v>
      </c>
      <c r="H1029" s="1">
        <v>8.0</v>
      </c>
    </row>
    <row r="1030">
      <c r="A1030" s="1" t="s">
        <v>2254</v>
      </c>
      <c r="B1030" s="1">
        <v>1327507.0</v>
      </c>
      <c r="C1030" s="1">
        <v>5.25555816E8</v>
      </c>
      <c r="D1030" s="1">
        <v>6.2929698E7</v>
      </c>
      <c r="E1030" s="1">
        <v>888487.0</v>
      </c>
      <c r="F1030" s="1">
        <v>0.0</v>
      </c>
      <c r="G1030" s="1">
        <v>5.3675636E8</v>
      </c>
      <c r="H1030" s="1">
        <v>8.0</v>
      </c>
    </row>
    <row r="1031">
      <c r="A1031" s="1" t="s">
        <v>2255</v>
      </c>
      <c r="B1031" s="1">
        <v>1328003.0</v>
      </c>
      <c r="C1031" s="1">
        <v>5.25555816E8</v>
      </c>
      <c r="D1031" s="1">
        <v>9.1336983E7</v>
      </c>
      <c r="E1031" s="1">
        <v>1014440.0</v>
      </c>
      <c r="F1031" s="1">
        <v>0.0</v>
      </c>
      <c r="G1031" s="1">
        <v>5.36555232E8</v>
      </c>
      <c r="H1031" s="1">
        <v>8.0</v>
      </c>
    </row>
    <row r="1032">
      <c r="A1032" s="1" t="s">
        <v>2256</v>
      </c>
      <c r="B1032" s="1">
        <v>1328656.0</v>
      </c>
      <c r="C1032" s="1">
        <v>5.25555816E8</v>
      </c>
      <c r="D1032" s="1">
        <v>8.6776457E7</v>
      </c>
      <c r="E1032" s="1">
        <v>1119188.0</v>
      </c>
      <c r="F1032" s="1">
        <v>0.0</v>
      </c>
      <c r="G1032" s="1">
        <v>5.36657696E8</v>
      </c>
      <c r="H1032" s="1">
        <v>8.0</v>
      </c>
    </row>
    <row r="1033">
      <c r="A1033" s="1" t="s">
        <v>2257</v>
      </c>
      <c r="B1033" s="1">
        <v>1329088.0</v>
      </c>
      <c r="C1033" s="1">
        <v>5.25555816E8</v>
      </c>
      <c r="D1033" s="1">
        <v>8.7980874E7</v>
      </c>
      <c r="E1033" s="1">
        <v>880001.0</v>
      </c>
      <c r="F1033" s="1">
        <v>0.0</v>
      </c>
      <c r="G1033" s="1">
        <v>5.36657696E8</v>
      </c>
      <c r="H1033" s="1">
        <v>8.0</v>
      </c>
    </row>
    <row r="1034">
      <c r="A1034" s="1" t="s">
        <v>2258</v>
      </c>
      <c r="B1034" s="1">
        <v>1329382.0</v>
      </c>
      <c r="C1034" s="1">
        <v>5.25555816E8</v>
      </c>
      <c r="D1034" s="1">
        <v>9.7276022E7</v>
      </c>
      <c r="E1034" s="1">
        <v>767827.0</v>
      </c>
      <c r="F1034" s="1">
        <v>0.0</v>
      </c>
      <c r="G1034" s="1">
        <v>5.36657696E8</v>
      </c>
      <c r="H1034" s="1">
        <v>8.0</v>
      </c>
    </row>
    <row r="1035">
      <c r="A1035" s="1" t="s">
        <v>2259</v>
      </c>
      <c r="B1035" s="1">
        <v>1330073.0</v>
      </c>
      <c r="C1035" s="1">
        <v>5.25555816E8</v>
      </c>
      <c r="D1035" s="1">
        <v>8.3477155E7</v>
      </c>
      <c r="E1035" s="1">
        <v>1402342.0</v>
      </c>
      <c r="F1035" s="1">
        <v>0.0</v>
      </c>
      <c r="G1035" s="1">
        <v>5.36555232E8</v>
      </c>
      <c r="H1035" s="1">
        <v>8.0</v>
      </c>
    </row>
    <row r="1036">
      <c r="A1036" s="1" t="s">
        <v>2260</v>
      </c>
      <c r="B1036" s="1">
        <v>1330629.0</v>
      </c>
      <c r="C1036" s="1">
        <v>5.25555816E8</v>
      </c>
      <c r="D1036" s="1">
        <v>7.5573008E7</v>
      </c>
      <c r="E1036" s="1">
        <v>1254900.0</v>
      </c>
      <c r="F1036" s="1">
        <v>0.0</v>
      </c>
      <c r="G1036" s="1">
        <v>5.3675636E8</v>
      </c>
      <c r="H1036" s="1">
        <v>8.0</v>
      </c>
    </row>
    <row r="1037">
      <c r="A1037" s="1" t="s">
        <v>2261</v>
      </c>
      <c r="B1037" s="1">
        <v>1331024.0</v>
      </c>
      <c r="C1037" s="1">
        <v>5.25555816E8</v>
      </c>
      <c r="D1037" s="1">
        <v>8.6853607E7</v>
      </c>
      <c r="E1037" s="1">
        <v>1389808.0</v>
      </c>
      <c r="F1037" s="1">
        <v>0.0</v>
      </c>
      <c r="G1037" s="1">
        <v>5.36555232E8</v>
      </c>
      <c r="H1037" s="1">
        <v>8.0</v>
      </c>
    </row>
    <row r="1038">
      <c r="A1038" s="1" t="s">
        <v>2262</v>
      </c>
      <c r="B1038" s="1">
        <v>1331452.0</v>
      </c>
      <c r="C1038" s="1">
        <v>5.25555816E8</v>
      </c>
      <c r="D1038" s="1">
        <v>9.062508E7</v>
      </c>
      <c r="E1038" s="1">
        <v>1357865.0</v>
      </c>
      <c r="F1038" s="1">
        <v>0.0</v>
      </c>
      <c r="G1038" s="1">
        <v>5.3675636E8</v>
      </c>
      <c r="H1038" s="1">
        <v>8.0</v>
      </c>
    </row>
    <row r="1039">
      <c r="A1039" s="1" t="s">
        <v>2263</v>
      </c>
      <c r="B1039" s="1">
        <v>1331796.0</v>
      </c>
      <c r="C1039" s="1">
        <v>5.25555816E8</v>
      </c>
      <c r="D1039" s="1">
        <v>9.5695698E7</v>
      </c>
      <c r="E1039" s="1">
        <v>649790.0</v>
      </c>
      <c r="F1039" s="1">
        <v>0.0</v>
      </c>
      <c r="G1039" s="1">
        <v>5.36657696E8</v>
      </c>
      <c r="H1039" s="1">
        <v>8.0</v>
      </c>
    </row>
    <row r="1040">
      <c r="A1040" s="1" t="s">
        <v>2264</v>
      </c>
      <c r="B1040" s="1">
        <v>1332192.0</v>
      </c>
      <c r="C1040" s="1">
        <v>5.25555816E8</v>
      </c>
      <c r="D1040" s="1">
        <v>8.7244677E7</v>
      </c>
      <c r="E1040" s="1">
        <v>1175789.0</v>
      </c>
      <c r="F1040" s="1">
        <v>0.0</v>
      </c>
      <c r="G1040" s="1">
        <v>5.36673752E8</v>
      </c>
      <c r="H1040" s="1">
        <v>8.0</v>
      </c>
    </row>
    <row r="1041">
      <c r="A1041" s="1" t="s">
        <v>2265</v>
      </c>
      <c r="B1041" s="1">
        <v>1332598.0</v>
      </c>
      <c r="C1041" s="1">
        <v>5.25555816E8</v>
      </c>
      <c r="D1041" s="1">
        <v>8.8696088E7</v>
      </c>
      <c r="E1041" s="1">
        <v>1010501.0</v>
      </c>
      <c r="F1041" s="1">
        <v>0.0</v>
      </c>
      <c r="G1041" s="1">
        <v>5.36657696E8</v>
      </c>
      <c r="H1041" s="1">
        <v>8.0</v>
      </c>
    </row>
    <row r="1042">
      <c r="A1042" s="1" t="s">
        <v>2266</v>
      </c>
      <c r="B1042" s="1">
        <v>1333245.0</v>
      </c>
      <c r="C1042" s="1">
        <v>5.25555816E8</v>
      </c>
      <c r="D1042" s="1">
        <v>8.7129698E7</v>
      </c>
      <c r="E1042" s="1">
        <v>1243984.0</v>
      </c>
      <c r="F1042" s="1">
        <v>0.0</v>
      </c>
      <c r="G1042" s="1">
        <v>5.3675636E8</v>
      </c>
      <c r="H1042" s="1">
        <v>8.0</v>
      </c>
    </row>
    <row r="1043">
      <c r="A1043" s="1" t="s">
        <v>2267</v>
      </c>
      <c r="B1043" s="1">
        <v>1333757.0</v>
      </c>
      <c r="C1043" s="1">
        <v>5.25555816E8</v>
      </c>
      <c r="D1043" s="1">
        <v>8.3251875E7</v>
      </c>
      <c r="E1043" s="1">
        <v>1045636.0</v>
      </c>
      <c r="F1043" s="1">
        <v>0.0</v>
      </c>
      <c r="G1043" s="1">
        <v>5.36657696E8</v>
      </c>
      <c r="H1043" s="1">
        <v>8.0</v>
      </c>
    </row>
    <row r="1044">
      <c r="A1044" s="1" t="s">
        <v>2268</v>
      </c>
      <c r="B1044" s="1">
        <v>1334162.0</v>
      </c>
      <c r="C1044" s="1">
        <v>5.25555816E8</v>
      </c>
      <c r="D1044" s="1">
        <v>9.1123815E7</v>
      </c>
      <c r="E1044" s="1">
        <v>1011422.0</v>
      </c>
      <c r="F1044" s="1">
        <v>0.0</v>
      </c>
      <c r="G1044" s="1">
        <v>5.3675636E8</v>
      </c>
      <c r="H1044" s="1">
        <v>8.0</v>
      </c>
    </row>
    <row r="1045">
      <c r="A1045" s="1" t="s">
        <v>2269</v>
      </c>
      <c r="B1045" s="1">
        <v>1334660.0</v>
      </c>
      <c r="C1045" s="1">
        <v>5.25555816E8</v>
      </c>
      <c r="D1045" s="1">
        <v>9.201844E7</v>
      </c>
      <c r="E1045" s="1">
        <v>793962.0</v>
      </c>
      <c r="F1045" s="1">
        <v>0.0</v>
      </c>
      <c r="G1045" s="1">
        <v>5.3675636E8</v>
      </c>
      <c r="H1045" s="1">
        <v>8.0</v>
      </c>
    </row>
    <row r="1046">
      <c r="A1046" s="1" t="s">
        <v>2270</v>
      </c>
      <c r="B1046" s="1">
        <v>1335108.0</v>
      </c>
      <c r="C1046" s="1">
        <v>5.25555816E8</v>
      </c>
      <c r="D1046" s="1">
        <v>8.1226288E7</v>
      </c>
      <c r="E1046" s="1">
        <v>1114670.0</v>
      </c>
      <c r="F1046" s="1">
        <v>0.0</v>
      </c>
      <c r="G1046" s="1">
        <v>5.36657696E8</v>
      </c>
      <c r="H1046" s="1">
        <v>8.0</v>
      </c>
    </row>
    <row r="1047">
      <c r="A1047" s="1" t="s">
        <v>2271</v>
      </c>
      <c r="B1047" s="1">
        <v>1335493.0</v>
      </c>
      <c r="C1047" s="1">
        <v>5.25555816E8</v>
      </c>
      <c r="D1047" s="1">
        <v>8.8688241E7</v>
      </c>
      <c r="E1047" s="1">
        <v>1114038.0</v>
      </c>
      <c r="F1047" s="1">
        <v>0.0</v>
      </c>
      <c r="G1047" s="1">
        <v>5.36657696E8</v>
      </c>
      <c r="H1047" s="1">
        <v>8.0</v>
      </c>
    </row>
    <row r="1048">
      <c r="A1048" s="1" t="s">
        <v>2272</v>
      </c>
      <c r="B1048" s="1">
        <v>1335989.0</v>
      </c>
      <c r="C1048" s="1">
        <v>5.25555816E8</v>
      </c>
      <c r="D1048" s="1">
        <v>7.259347E7</v>
      </c>
      <c r="E1048" s="1">
        <v>887191.0</v>
      </c>
      <c r="F1048" s="1">
        <v>0.0</v>
      </c>
      <c r="G1048" s="1">
        <v>5.36557632E8</v>
      </c>
      <c r="H1048" s="1">
        <v>8.0</v>
      </c>
    </row>
    <row r="1049">
      <c r="A1049" s="1" t="s">
        <v>2273</v>
      </c>
      <c r="B1049" s="1">
        <v>1336192.0</v>
      </c>
      <c r="C1049" s="1">
        <v>5.25555816E8</v>
      </c>
      <c r="D1049" s="1">
        <v>3.4419585E7</v>
      </c>
      <c r="E1049" s="1">
        <v>378525.0</v>
      </c>
      <c r="F1049" s="1">
        <v>0.0</v>
      </c>
      <c r="G1049" s="1">
        <v>5.36657696E8</v>
      </c>
      <c r="H1049" s="1">
        <v>8.0</v>
      </c>
    </row>
    <row r="1050">
      <c r="A1050" s="1" t="s">
        <v>2274</v>
      </c>
      <c r="B1050" s="1">
        <v>1336537.0</v>
      </c>
      <c r="C1050" s="1">
        <v>5.25555816E8</v>
      </c>
      <c r="D1050" s="1">
        <v>8.796308E7</v>
      </c>
      <c r="E1050" s="1">
        <v>1213292.0</v>
      </c>
      <c r="F1050" s="1">
        <v>0.0</v>
      </c>
      <c r="G1050" s="1">
        <v>5.3675636E8</v>
      </c>
      <c r="H1050" s="1">
        <v>8.0</v>
      </c>
    </row>
    <row r="1051">
      <c r="A1051" s="1" t="s">
        <v>2275</v>
      </c>
      <c r="B1051" s="1">
        <v>1337125.0</v>
      </c>
      <c r="C1051" s="1">
        <v>5.25555816E8</v>
      </c>
      <c r="D1051" s="1">
        <v>8.6019385E7</v>
      </c>
      <c r="E1051" s="1">
        <v>1088259.0</v>
      </c>
      <c r="F1051" s="1">
        <v>0.0</v>
      </c>
      <c r="G1051" s="1">
        <v>5.36555232E8</v>
      </c>
      <c r="H1051" s="1">
        <v>8.0</v>
      </c>
    </row>
    <row r="1052">
      <c r="A1052" s="1" t="s">
        <v>2276</v>
      </c>
      <c r="B1052" s="1">
        <v>1337688.0</v>
      </c>
      <c r="C1052" s="1">
        <v>5.25555816E8</v>
      </c>
      <c r="D1052" s="1">
        <v>7.9807618E7</v>
      </c>
      <c r="E1052" s="1">
        <v>949549.0</v>
      </c>
      <c r="F1052" s="1">
        <v>0.0</v>
      </c>
      <c r="G1052" s="1">
        <v>5.3675636E8</v>
      </c>
      <c r="H1052" s="1">
        <v>8.0</v>
      </c>
    </row>
    <row r="1053">
      <c r="A1053" s="1" t="s">
        <v>2277</v>
      </c>
      <c r="B1053" s="1">
        <v>1338049.0</v>
      </c>
      <c r="C1053" s="1">
        <v>5.25555816E8</v>
      </c>
      <c r="D1053" s="1">
        <v>8.7792867E7</v>
      </c>
      <c r="E1053" s="1">
        <v>888805.0</v>
      </c>
      <c r="F1053" s="1">
        <v>0.0</v>
      </c>
      <c r="G1053" s="1">
        <v>5.3675636E8</v>
      </c>
      <c r="H1053" s="1">
        <v>8.0</v>
      </c>
    </row>
    <row r="1054">
      <c r="A1054" s="1" t="s">
        <v>2278</v>
      </c>
      <c r="B1054" s="1">
        <v>1338553.0</v>
      </c>
      <c r="C1054" s="1">
        <v>5.25555816E8</v>
      </c>
      <c r="D1054" s="1">
        <v>8.8029048E7</v>
      </c>
      <c r="E1054" s="1">
        <v>1367973.0</v>
      </c>
      <c r="F1054" s="1">
        <v>0.0</v>
      </c>
      <c r="G1054" s="1">
        <v>5.36555232E8</v>
      </c>
      <c r="H1054" s="1">
        <v>8.0</v>
      </c>
    </row>
    <row r="1055">
      <c r="A1055" s="1" t="s">
        <v>2279</v>
      </c>
      <c r="B1055" s="1">
        <v>1338884.0</v>
      </c>
      <c r="C1055" s="1">
        <v>5.25555816E8</v>
      </c>
      <c r="D1055" s="1">
        <v>9.7838927E7</v>
      </c>
      <c r="E1055" s="1">
        <v>817376.0</v>
      </c>
      <c r="F1055" s="1">
        <v>0.0</v>
      </c>
      <c r="G1055" s="1">
        <v>5.36657528E8</v>
      </c>
      <c r="H1055" s="1">
        <v>8.0</v>
      </c>
    </row>
    <row r="1056">
      <c r="A1056" s="1" t="s">
        <v>2280</v>
      </c>
      <c r="B1056" s="1">
        <v>1339297.0</v>
      </c>
      <c r="C1056" s="1">
        <v>5.25555816E8</v>
      </c>
      <c r="D1056" s="1">
        <v>8.6021036E7</v>
      </c>
      <c r="E1056" s="1">
        <v>1276268.0</v>
      </c>
      <c r="F1056" s="1">
        <v>0.0</v>
      </c>
      <c r="G1056" s="1">
        <v>5.3675636E8</v>
      </c>
      <c r="H1056" s="1">
        <v>8.0</v>
      </c>
    </row>
    <row r="1057">
      <c r="A1057" s="1" t="s">
        <v>2281</v>
      </c>
      <c r="B1057" s="1">
        <v>1339769.0</v>
      </c>
      <c r="C1057" s="1">
        <v>5.25555816E8</v>
      </c>
      <c r="D1057" s="1">
        <v>8.7786843E7</v>
      </c>
      <c r="E1057" s="1">
        <v>1515962.0</v>
      </c>
      <c r="F1057" s="1">
        <v>0.0</v>
      </c>
      <c r="G1057" s="1">
        <v>5.36657696E8</v>
      </c>
      <c r="H1057" s="1">
        <v>8.0</v>
      </c>
    </row>
    <row r="1058">
      <c r="A1058" s="1" t="s">
        <v>2282</v>
      </c>
      <c r="B1058" s="1">
        <v>1340218.0</v>
      </c>
      <c r="C1058" s="1">
        <v>5.25555816E8</v>
      </c>
      <c r="D1058" s="1">
        <v>8.9964568E7</v>
      </c>
      <c r="E1058" s="1">
        <v>1266814.0</v>
      </c>
      <c r="F1058" s="1">
        <v>0.0</v>
      </c>
      <c r="G1058" s="1">
        <v>5.36682048E8</v>
      </c>
      <c r="H1058" s="1">
        <v>8.0</v>
      </c>
    </row>
    <row r="1059">
      <c r="A1059" s="1" t="s">
        <v>2283</v>
      </c>
      <c r="B1059" s="1">
        <v>1340695.0</v>
      </c>
      <c r="C1059" s="1">
        <v>5.25555816E8</v>
      </c>
      <c r="D1059" s="1">
        <v>8.1169724E7</v>
      </c>
      <c r="E1059" s="1">
        <v>1097004.0</v>
      </c>
      <c r="F1059" s="1">
        <v>0.0</v>
      </c>
      <c r="G1059" s="1">
        <v>5.36657528E8</v>
      </c>
      <c r="H1059" s="1">
        <v>8.0</v>
      </c>
    </row>
    <row r="1060">
      <c r="A1060" s="1" t="s">
        <v>2284</v>
      </c>
      <c r="B1060" s="1">
        <v>1341001.0</v>
      </c>
      <c r="C1060" s="1">
        <v>5.25555816E8</v>
      </c>
      <c r="D1060" s="1">
        <v>8.852138E7</v>
      </c>
      <c r="E1060" s="1">
        <v>970501.0</v>
      </c>
      <c r="F1060" s="1">
        <v>0.0</v>
      </c>
      <c r="G1060" s="1">
        <v>5.36657528E8</v>
      </c>
      <c r="H1060" s="1">
        <v>8.0</v>
      </c>
    </row>
    <row r="1061">
      <c r="A1061" s="1" t="s">
        <v>2285</v>
      </c>
      <c r="B1061" s="1">
        <v>1341433.0</v>
      </c>
      <c r="C1061" s="1">
        <v>5.25555816E8</v>
      </c>
      <c r="D1061" s="1">
        <v>9.0664851E7</v>
      </c>
      <c r="E1061" s="1">
        <v>1473565.0</v>
      </c>
      <c r="F1061" s="1">
        <v>0.0</v>
      </c>
      <c r="G1061" s="1">
        <v>5.36657696E8</v>
      </c>
      <c r="H1061" s="1">
        <v>8.0</v>
      </c>
    </row>
    <row r="1062">
      <c r="A1062" s="1" t="s">
        <v>2286</v>
      </c>
      <c r="B1062" s="1">
        <v>1341762.0</v>
      </c>
      <c r="C1062" s="1">
        <v>5.25555816E8</v>
      </c>
      <c r="D1062" s="1">
        <v>9.9288182E7</v>
      </c>
      <c r="E1062" s="1">
        <v>800505.0</v>
      </c>
      <c r="F1062" s="1">
        <v>0.0</v>
      </c>
      <c r="G1062" s="1">
        <v>5.36657696E8</v>
      </c>
      <c r="H1062" s="1">
        <v>8.0</v>
      </c>
    </row>
    <row r="1063">
      <c r="A1063" s="1" t="s">
        <v>2287</v>
      </c>
      <c r="B1063" s="1">
        <v>1342153.0</v>
      </c>
      <c r="C1063" s="1">
        <v>5.25555816E8</v>
      </c>
      <c r="D1063" s="1">
        <v>8.6384714E7</v>
      </c>
      <c r="E1063" s="1">
        <v>1139279.0</v>
      </c>
      <c r="F1063" s="1">
        <v>0.0</v>
      </c>
      <c r="G1063" s="1">
        <v>5.36649744E8</v>
      </c>
      <c r="H1063" s="1">
        <v>8.0</v>
      </c>
    </row>
    <row r="1064">
      <c r="A1064" s="1" t="s">
        <v>2288</v>
      </c>
      <c r="B1064" s="1">
        <v>1342463.0</v>
      </c>
      <c r="C1064" s="1">
        <v>5.25555816E8</v>
      </c>
      <c r="D1064" s="1">
        <v>9.1679051E7</v>
      </c>
      <c r="E1064" s="1">
        <v>1099218.0</v>
      </c>
      <c r="F1064" s="1">
        <v>0.0</v>
      </c>
      <c r="G1064" s="1">
        <v>5.3675636E8</v>
      </c>
      <c r="H1064" s="1">
        <v>8.0</v>
      </c>
    </row>
    <row r="1065">
      <c r="A1065" s="1" t="s">
        <v>2289</v>
      </c>
      <c r="B1065" s="1">
        <v>1342983.0</v>
      </c>
      <c r="C1065" s="1">
        <v>5.25555816E8</v>
      </c>
      <c r="D1065" s="1">
        <v>8.7371775E7</v>
      </c>
      <c r="E1065" s="1">
        <v>1572790.0</v>
      </c>
      <c r="F1065" s="1">
        <v>0.0</v>
      </c>
      <c r="G1065" s="1">
        <v>5.36657696E8</v>
      </c>
      <c r="H1065" s="1">
        <v>8.0</v>
      </c>
    </row>
    <row r="1066">
      <c r="A1066" s="1" t="s">
        <v>2290</v>
      </c>
      <c r="B1066" s="1">
        <v>1343415.0</v>
      </c>
      <c r="C1066" s="1">
        <v>5.25555816E8</v>
      </c>
      <c r="D1066" s="1">
        <v>8.3024964E7</v>
      </c>
      <c r="E1066" s="1">
        <v>1293746.0</v>
      </c>
      <c r="F1066" s="1">
        <v>0.0</v>
      </c>
      <c r="G1066" s="1">
        <v>5.3666024E8</v>
      </c>
      <c r="H1066" s="1">
        <v>8.0</v>
      </c>
    </row>
    <row r="1067">
      <c r="A1067" s="1" t="s">
        <v>2291</v>
      </c>
      <c r="B1067" s="1">
        <v>1343806.0</v>
      </c>
      <c r="C1067" s="1">
        <v>5.25555816E8</v>
      </c>
      <c r="D1067" s="1">
        <v>8.5544684E7</v>
      </c>
      <c r="E1067" s="1">
        <v>1226722.0</v>
      </c>
      <c r="F1067" s="1">
        <v>0.0</v>
      </c>
      <c r="G1067" s="1">
        <v>5.36657696E8</v>
      </c>
      <c r="H1067" s="1">
        <v>8.0</v>
      </c>
    </row>
    <row r="1068">
      <c r="A1068" s="1" t="s">
        <v>2292</v>
      </c>
      <c r="B1068" s="1">
        <v>1344243.0</v>
      </c>
      <c r="C1068" s="1">
        <v>5.25555816E8</v>
      </c>
      <c r="D1068" s="1">
        <v>8.5741897E7</v>
      </c>
      <c r="E1068" s="1">
        <v>1405765.0</v>
      </c>
      <c r="F1068" s="1">
        <v>0.0</v>
      </c>
      <c r="G1068" s="1">
        <v>5.3675636E8</v>
      </c>
      <c r="H1068" s="1">
        <v>8.0</v>
      </c>
    </row>
    <row r="1069">
      <c r="A1069" s="1" t="s">
        <v>2293</v>
      </c>
      <c r="B1069" s="1">
        <v>1344653.0</v>
      </c>
      <c r="C1069" s="1">
        <v>5.25555816E8</v>
      </c>
      <c r="D1069" s="1">
        <v>8.9253025E7</v>
      </c>
      <c r="E1069" s="1">
        <v>865010.0</v>
      </c>
      <c r="F1069" s="1">
        <v>0.0</v>
      </c>
      <c r="G1069" s="1">
        <v>5.3675636E8</v>
      </c>
      <c r="H1069" s="1">
        <v>8.0</v>
      </c>
    </row>
    <row r="1070">
      <c r="A1070" s="1" t="s">
        <v>2294</v>
      </c>
      <c r="B1070" s="1">
        <v>1344928.0</v>
      </c>
      <c r="C1070" s="1">
        <v>5.25555816E8</v>
      </c>
      <c r="D1070" s="1">
        <v>8.2194388E7</v>
      </c>
      <c r="E1070" s="1">
        <v>1055854.0</v>
      </c>
      <c r="F1070" s="1">
        <v>0.0</v>
      </c>
      <c r="G1070" s="1">
        <v>5.3675636E8</v>
      </c>
      <c r="H1070" s="1">
        <v>8.0</v>
      </c>
    </row>
    <row r="1071">
      <c r="A1071" s="1" t="s">
        <v>2295</v>
      </c>
      <c r="B1071" s="1">
        <v>1345254.0</v>
      </c>
      <c r="C1071" s="1">
        <v>5.25555816E8</v>
      </c>
      <c r="D1071" s="1">
        <v>8.9094829E7</v>
      </c>
      <c r="E1071" s="1">
        <v>1266933.0</v>
      </c>
      <c r="F1071" s="1">
        <v>0.0</v>
      </c>
      <c r="G1071" s="1">
        <v>5.3675636E8</v>
      </c>
      <c r="H1071" s="1">
        <v>8.0</v>
      </c>
    </row>
    <row r="1072">
      <c r="A1072" s="1" t="s">
        <v>2296</v>
      </c>
      <c r="B1072" s="1">
        <v>1345622.0</v>
      </c>
      <c r="C1072" s="1">
        <v>5.25555816E8</v>
      </c>
      <c r="D1072" s="1">
        <v>8.8575271E7</v>
      </c>
      <c r="E1072" s="1">
        <v>1371178.0</v>
      </c>
      <c r="F1072" s="1">
        <v>0.0</v>
      </c>
      <c r="G1072" s="1">
        <v>5.36559712E8</v>
      </c>
      <c r="H1072" s="1">
        <v>8.0</v>
      </c>
    </row>
    <row r="1073">
      <c r="A1073" s="1" t="s">
        <v>2297</v>
      </c>
      <c r="B1073" s="1">
        <v>1346065.0</v>
      </c>
      <c r="C1073" s="1">
        <v>5.25555816E8</v>
      </c>
      <c r="D1073" s="1">
        <v>8.6506222E7</v>
      </c>
      <c r="E1073" s="1">
        <v>1224673.0</v>
      </c>
      <c r="F1073" s="1">
        <v>0.0</v>
      </c>
      <c r="G1073" s="1">
        <v>5.36660304E8</v>
      </c>
      <c r="H1073" s="1">
        <v>8.0</v>
      </c>
    </row>
    <row r="1074">
      <c r="A1074" s="1" t="s">
        <v>2298</v>
      </c>
      <c r="B1074" s="1">
        <v>1346468.0</v>
      </c>
      <c r="C1074" s="1">
        <v>5.25555816E8</v>
      </c>
      <c r="D1074" s="1">
        <v>8.6080774E7</v>
      </c>
      <c r="E1074" s="1">
        <v>1106342.0</v>
      </c>
      <c r="F1074" s="1">
        <v>0.0</v>
      </c>
      <c r="G1074" s="1">
        <v>5.36657696E8</v>
      </c>
      <c r="H1074" s="1">
        <v>8.0</v>
      </c>
    </row>
    <row r="1075">
      <c r="A1075" s="1" t="s">
        <v>2299</v>
      </c>
      <c r="B1075" s="1">
        <v>1346715.0</v>
      </c>
      <c r="C1075" s="1">
        <v>5.25555816E8</v>
      </c>
      <c r="D1075" s="1">
        <v>4.7194432E7</v>
      </c>
      <c r="E1075" s="1">
        <v>915234.0</v>
      </c>
      <c r="F1075" s="1">
        <v>0.0</v>
      </c>
      <c r="G1075" s="1">
        <v>5.3675636E8</v>
      </c>
      <c r="H1075" s="1">
        <v>8.0</v>
      </c>
    </row>
    <row r="1076">
      <c r="A1076" s="1" t="s">
        <v>2300</v>
      </c>
      <c r="B1076" s="1">
        <v>1347331.0</v>
      </c>
      <c r="C1076" s="1">
        <v>5.25555816E8</v>
      </c>
      <c r="D1076" s="1">
        <v>8.1494633E7</v>
      </c>
      <c r="E1076" s="1">
        <v>1617043.0</v>
      </c>
      <c r="F1076" s="1">
        <v>0.0</v>
      </c>
      <c r="G1076" s="1">
        <v>5.3675636E8</v>
      </c>
      <c r="H1076" s="1">
        <v>8.0</v>
      </c>
    </row>
    <row r="1077">
      <c r="A1077" s="1" t="s">
        <v>2301</v>
      </c>
      <c r="B1077" s="1">
        <v>1347689.0</v>
      </c>
      <c r="C1077" s="1">
        <v>5.25555816E8</v>
      </c>
      <c r="D1077" s="1">
        <v>8.5683031E7</v>
      </c>
      <c r="E1077" s="1">
        <v>721479.0</v>
      </c>
      <c r="F1077" s="1">
        <v>0.0</v>
      </c>
      <c r="G1077" s="1">
        <v>5.3675636E8</v>
      </c>
      <c r="H1077" s="1">
        <v>8.0</v>
      </c>
    </row>
    <row r="1078">
      <c r="A1078" s="1" t="s">
        <v>2302</v>
      </c>
      <c r="B1078" s="1">
        <v>1348023.0</v>
      </c>
      <c r="C1078" s="1">
        <v>5.25555816E8</v>
      </c>
      <c r="D1078" s="1">
        <v>9.017378E7</v>
      </c>
      <c r="E1078" s="1">
        <v>958337.0</v>
      </c>
      <c r="F1078" s="1">
        <v>0.0</v>
      </c>
      <c r="G1078" s="1">
        <v>5.3675636E8</v>
      </c>
      <c r="H1078" s="1">
        <v>8.0</v>
      </c>
    </row>
    <row r="1079">
      <c r="A1079" s="1" t="s">
        <v>2303</v>
      </c>
      <c r="B1079" s="1">
        <v>1348344.0</v>
      </c>
      <c r="C1079" s="1">
        <v>5.25555816E8</v>
      </c>
      <c r="D1079" s="1">
        <v>9.0157979E7</v>
      </c>
      <c r="E1079" s="1">
        <v>1005629.0</v>
      </c>
      <c r="F1079" s="1">
        <v>0.0</v>
      </c>
      <c r="G1079" s="1">
        <v>5.36657696E8</v>
      </c>
      <c r="H1079" s="1">
        <v>8.0</v>
      </c>
    </row>
    <row r="1080">
      <c r="A1080" s="1" t="s">
        <v>2304</v>
      </c>
      <c r="B1080" s="1">
        <v>1348981.0</v>
      </c>
      <c r="C1080" s="1">
        <v>5.25555816E8</v>
      </c>
      <c r="D1080" s="1">
        <v>7.7977801E7</v>
      </c>
      <c r="E1080" s="1">
        <v>1355195.0</v>
      </c>
      <c r="F1080" s="1">
        <v>0.0</v>
      </c>
      <c r="G1080" s="1">
        <v>5.36555232E8</v>
      </c>
      <c r="H1080" s="1">
        <v>8.0</v>
      </c>
    </row>
    <row r="1081">
      <c r="A1081" s="1" t="s">
        <v>2305</v>
      </c>
      <c r="B1081" s="1">
        <v>1349351.0</v>
      </c>
      <c r="C1081" s="1">
        <v>5.25555816E8</v>
      </c>
      <c r="D1081" s="1">
        <v>8.346974E7</v>
      </c>
      <c r="E1081" s="1">
        <v>1131835.0</v>
      </c>
      <c r="F1081" s="1">
        <v>0.0</v>
      </c>
      <c r="G1081" s="1">
        <v>5.36557904E8</v>
      </c>
      <c r="H1081" s="1">
        <v>8.0</v>
      </c>
    </row>
    <row r="1082">
      <c r="A1082" s="1" t="s">
        <v>2306</v>
      </c>
      <c r="B1082" s="1">
        <v>1349351.0</v>
      </c>
      <c r="C1082" s="1">
        <v>5.25555816E8</v>
      </c>
      <c r="D1082" s="1">
        <v>1.11630599E8</v>
      </c>
      <c r="E1082" s="1">
        <v>17039.0</v>
      </c>
      <c r="F1082" s="1">
        <v>0.0</v>
      </c>
      <c r="G1082" s="1">
        <v>5.36657696E8</v>
      </c>
      <c r="H1082" s="1">
        <v>8.0</v>
      </c>
    </row>
    <row r="1083">
      <c r="A1083" s="1" t="s">
        <v>2307</v>
      </c>
      <c r="B1083" s="1">
        <v>1349351.0</v>
      </c>
      <c r="C1083" s="1">
        <v>5.25555816E8</v>
      </c>
      <c r="D1083" s="1">
        <v>1.12485548E8</v>
      </c>
      <c r="E1083" s="1">
        <v>0.0</v>
      </c>
      <c r="F1083" s="1">
        <v>0.0</v>
      </c>
      <c r="G1083" s="1">
        <v>5.36657528E8</v>
      </c>
      <c r="H1083" s="1">
        <v>8.0</v>
      </c>
    </row>
    <row r="1084">
      <c r="A1084" s="1" t="s">
        <v>2308</v>
      </c>
      <c r="B1084" s="1">
        <v>1349351.0</v>
      </c>
      <c r="C1084" s="1">
        <v>5.25555816E8</v>
      </c>
      <c r="D1084" s="1">
        <v>1.12451479E8</v>
      </c>
      <c r="E1084" s="1">
        <v>0.0</v>
      </c>
      <c r="F1084" s="1">
        <v>0.0</v>
      </c>
      <c r="G1084" s="1">
        <v>5.36657696E8</v>
      </c>
      <c r="H1084" s="1">
        <v>8.0</v>
      </c>
    </row>
    <row r="1085">
      <c r="A1085" s="1" t="s">
        <v>2309</v>
      </c>
      <c r="B1085" s="1">
        <v>1349351.0</v>
      </c>
      <c r="C1085" s="1">
        <v>5.25555816E8</v>
      </c>
      <c r="D1085" s="1">
        <v>1.12402463E8</v>
      </c>
      <c r="E1085" s="1">
        <v>0.0</v>
      </c>
      <c r="F1085" s="1">
        <v>0.0</v>
      </c>
      <c r="G1085" s="1">
        <v>5.36657696E8</v>
      </c>
      <c r="H1085" s="1">
        <v>8.0</v>
      </c>
    </row>
    <row r="1086">
      <c r="A1086" s="1" t="s">
        <v>2310</v>
      </c>
      <c r="B1086" s="1">
        <v>1349351.0</v>
      </c>
      <c r="C1086" s="1">
        <v>5.25555816E8</v>
      </c>
      <c r="D1086" s="1">
        <v>1.12534925E8</v>
      </c>
      <c r="E1086" s="1">
        <v>0.0</v>
      </c>
      <c r="F1086" s="1">
        <v>0.0</v>
      </c>
      <c r="G1086" s="1">
        <v>5.36657696E8</v>
      </c>
      <c r="H1086" s="1">
        <v>8.0</v>
      </c>
    </row>
    <row r="1087">
      <c r="A1087" s="1" t="s">
        <v>2311</v>
      </c>
      <c r="B1087" s="1">
        <v>1349351.0</v>
      </c>
      <c r="C1087" s="1">
        <v>5.25555816E8</v>
      </c>
      <c r="D1087" s="1">
        <v>1.12542361E8</v>
      </c>
      <c r="E1087" s="1">
        <v>0.0</v>
      </c>
      <c r="F1087" s="1">
        <v>0.0</v>
      </c>
      <c r="G1087" s="1">
        <v>5.36657696E8</v>
      </c>
      <c r="H1087" s="1">
        <v>8.0</v>
      </c>
    </row>
    <row r="1088">
      <c r="A1088" s="1" t="s">
        <v>2312</v>
      </c>
      <c r="B1088" s="1">
        <v>1349351.0</v>
      </c>
      <c r="C1088" s="1">
        <v>5.25555816E8</v>
      </c>
      <c r="D1088" s="1">
        <v>1.12487204E8</v>
      </c>
      <c r="E1088" s="1">
        <v>0.0</v>
      </c>
      <c r="F1088" s="1">
        <v>0.0</v>
      </c>
      <c r="G1088" s="1">
        <v>5.36657528E8</v>
      </c>
      <c r="H1088" s="1">
        <v>8.0</v>
      </c>
    </row>
    <row r="1089">
      <c r="A1089" s="1" t="s">
        <v>2313</v>
      </c>
      <c r="B1089" s="1">
        <v>1349351.0</v>
      </c>
      <c r="C1089" s="1">
        <v>5.25555816E8</v>
      </c>
      <c r="D1089" s="1">
        <v>1.12471032E8</v>
      </c>
      <c r="E1089" s="1">
        <v>0.0</v>
      </c>
      <c r="F1089" s="1">
        <v>0.0</v>
      </c>
      <c r="G1089" s="1">
        <v>5.36657696E8</v>
      </c>
      <c r="H1089" s="1">
        <v>8.0</v>
      </c>
    </row>
    <row r="1090">
      <c r="A1090" s="1" t="s">
        <v>2314</v>
      </c>
      <c r="B1090" s="1">
        <v>1349351.0</v>
      </c>
      <c r="C1090" s="1">
        <v>5.25555816E8</v>
      </c>
      <c r="D1090" s="1">
        <v>1.12542589E8</v>
      </c>
      <c r="E1090" s="1">
        <v>0.0</v>
      </c>
      <c r="F1090" s="1">
        <v>0.0</v>
      </c>
      <c r="G1090" s="1">
        <v>5.36657528E8</v>
      </c>
      <c r="H1090" s="1">
        <v>8.0</v>
      </c>
    </row>
    <row r="1091">
      <c r="A1091" s="1" t="s">
        <v>2315</v>
      </c>
      <c r="B1091" s="1">
        <v>1349351.0</v>
      </c>
      <c r="C1091" s="1">
        <v>5.25555816E8</v>
      </c>
      <c r="D1091" s="1">
        <v>1.12605173E8</v>
      </c>
      <c r="E1091" s="1">
        <v>0.0</v>
      </c>
      <c r="F1091" s="1">
        <v>0.0</v>
      </c>
      <c r="G1091" s="1">
        <v>5.36657696E8</v>
      </c>
      <c r="H1091" s="1">
        <v>8.0</v>
      </c>
    </row>
    <row r="1092">
      <c r="A1092" s="1" t="s">
        <v>2316</v>
      </c>
      <c r="B1092" s="1">
        <v>1349351.0</v>
      </c>
      <c r="C1092" s="1">
        <v>5.25555816E8</v>
      </c>
      <c r="D1092" s="1">
        <v>1.12544791E8</v>
      </c>
      <c r="E1092" s="1">
        <v>0.0</v>
      </c>
      <c r="F1092" s="1">
        <v>0.0</v>
      </c>
      <c r="G1092" s="1">
        <v>5.36657696E8</v>
      </c>
      <c r="H1092" s="1">
        <v>8.0</v>
      </c>
    </row>
    <row r="1093">
      <c r="A1093" s="1" t="s">
        <v>2317</v>
      </c>
      <c r="B1093" s="1">
        <v>1349351.0</v>
      </c>
      <c r="C1093" s="1">
        <v>5.25555816E8</v>
      </c>
      <c r="D1093" s="1">
        <v>1.12543246E8</v>
      </c>
      <c r="E1093" s="1">
        <v>0.0</v>
      </c>
      <c r="F1093" s="1">
        <v>0.0</v>
      </c>
      <c r="G1093" s="1">
        <v>5.36657696E8</v>
      </c>
      <c r="H1093" s="1">
        <v>8.0</v>
      </c>
    </row>
    <row r="1094">
      <c r="A1094" s="1" t="s">
        <v>2318</v>
      </c>
      <c r="B1094" s="1">
        <v>1349351.0</v>
      </c>
      <c r="C1094" s="1">
        <v>5.25555816E8</v>
      </c>
      <c r="D1094" s="1">
        <v>1.12545237E8</v>
      </c>
      <c r="E1094" s="1">
        <v>0.0</v>
      </c>
      <c r="F1094" s="1">
        <v>0.0</v>
      </c>
      <c r="G1094" s="1">
        <v>5.36657696E8</v>
      </c>
      <c r="H1094" s="1">
        <v>8.0</v>
      </c>
    </row>
    <row r="1095">
      <c r="A1095" s="1" t="s">
        <v>2319</v>
      </c>
      <c r="B1095" s="1">
        <v>1349351.0</v>
      </c>
      <c r="C1095" s="1">
        <v>5.25555816E8</v>
      </c>
      <c r="D1095" s="1">
        <v>1.12543939E8</v>
      </c>
      <c r="E1095" s="1">
        <v>0.0</v>
      </c>
      <c r="F1095" s="1">
        <v>0.0</v>
      </c>
      <c r="G1095" s="1">
        <v>5.36657696E8</v>
      </c>
      <c r="H1095" s="1">
        <v>8.0</v>
      </c>
    </row>
    <row r="1096">
      <c r="A1096" s="1" t="s">
        <v>2320</v>
      </c>
      <c r="B1096" s="1">
        <v>1349351.0</v>
      </c>
      <c r="C1096" s="1">
        <v>5.25555816E8</v>
      </c>
      <c r="D1096" s="1">
        <v>1.12487367E8</v>
      </c>
      <c r="E1096" s="1">
        <v>0.0</v>
      </c>
      <c r="F1096" s="1">
        <v>0.0</v>
      </c>
      <c r="G1096" s="1">
        <v>5.36657528E8</v>
      </c>
      <c r="H1096" s="1">
        <v>8.0</v>
      </c>
    </row>
    <row r="1097">
      <c r="A1097" s="1" t="s">
        <v>2321</v>
      </c>
      <c r="B1097" s="1">
        <v>1349351.0</v>
      </c>
      <c r="C1097" s="1">
        <v>5.25555816E8</v>
      </c>
      <c r="D1097" s="1">
        <v>1.12637127E8</v>
      </c>
      <c r="E1097" s="1">
        <v>0.0</v>
      </c>
      <c r="F1097" s="1">
        <v>0.0</v>
      </c>
      <c r="G1097" s="1">
        <v>5.36657528E8</v>
      </c>
      <c r="H1097" s="1">
        <v>8.0</v>
      </c>
    </row>
    <row r="1098">
      <c r="A1098" s="1" t="s">
        <v>2322</v>
      </c>
      <c r="B1098" s="1">
        <v>1349351.0</v>
      </c>
      <c r="C1098" s="1">
        <v>5.25555816E8</v>
      </c>
      <c r="D1098" s="1">
        <v>1.12638808E8</v>
      </c>
      <c r="E1098" s="1">
        <v>0.0</v>
      </c>
      <c r="F1098" s="1">
        <v>0.0</v>
      </c>
      <c r="G1098" s="1">
        <v>5.36657528E8</v>
      </c>
      <c r="H1098" s="1">
        <v>8.0</v>
      </c>
    </row>
    <row r="1099">
      <c r="A1099" s="1" t="s">
        <v>2323</v>
      </c>
      <c r="B1099" s="1">
        <v>1349351.0</v>
      </c>
      <c r="C1099" s="1">
        <v>5.25555816E8</v>
      </c>
      <c r="D1099" s="1">
        <v>1.12847963E8</v>
      </c>
      <c r="E1099" s="1">
        <v>0.0</v>
      </c>
      <c r="F1099" s="1">
        <v>0.0</v>
      </c>
      <c r="G1099" s="1">
        <v>5.36657696E8</v>
      </c>
      <c r="H1099" s="1">
        <v>8.0</v>
      </c>
    </row>
    <row r="1100">
      <c r="A1100" s="1" t="s">
        <v>2324</v>
      </c>
      <c r="B1100" s="1">
        <v>1349351.0</v>
      </c>
      <c r="C1100" s="1">
        <v>5.25555816E8</v>
      </c>
      <c r="D1100" s="1">
        <v>1.12867774E8</v>
      </c>
      <c r="E1100" s="1">
        <v>0.0</v>
      </c>
      <c r="F1100" s="1">
        <v>0.0</v>
      </c>
      <c r="G1100" s="1">
        <v>5.36657696E8</v>
      </c>
      <c r="H1100" s="1">
        <v>8.0</v>
      </c>
    </row>
    <row r="1101">
      <c r="A1101" s="1" t="s">
        <v>2325</v>
      </c>
      <c r="B1101" s="1">
        <v>1349351.0</v>
      </c>
      <c r="C1101" s="1">
        <v>5.25555816E8</v>
      </c>
      <c r="D1101" s="1">
        <v>1.12697035E8</v>
      </c>
      <c r="E1101" s="1">
        <v>0.0</v>
      </c>
      <c r="F1101" s="1">
        <v>0.0</v>
      </c>
      <c r="G1101" s="1">
        <v>5.36657528E8</v>
      </c>
      <c r="H1101" s="1">
        <v>8.0</v>
      </c>
    </row>
    <row r="1102">
      <c r="A1102" s="1" t="s">
        <v>2326</v>
      </c>
      <c r="B1102" s="1">
        <v>1349351.0</v>
      </c>
      <c r="C1102" s="1">
        <v>5.25555816E8</v>
      </c>
      <c r="D1102" s="1">
        <v>1.12698571E8</v>
      </c>
      <c r="E1102" s="1">
        <v>0.0</v>
      </c>
      <c r="F1102" s="1">
        <v>0.0</v>
      </c>
      <c r="G1102" s="1">
        <v>5.36657528E8</v>
      </c>
      <c r="H1102" s="1">
        <v>8.0</v>
      </c>
    </row>
    <row r="1103">
      <c r="A1103" s="1" t="s">
        <v>2327</v>
      </c>
      <c r="B1103" s="1">
        <v>1349351.0</v>
      </c>
      <c r="C1103" s="1">
        <v>5.25555816E8</v>
      </c>
      <c r="D1103" s="1">
        <v>1.12637247E8</v>
      </c>
      <c r="E1103" s="1">
        <v>0.0</v>
      </c>
      <c r="F1103" s="1">
        <v>0.0</v>
      </c>
      <c r="G1103" s="1">
        <v>5.36657528E8</v>
      </c>
      <c r="H1103" s="1">
        <v>8.0</v>
      </c>
    </row>
    <row r="1104">
      <c r="A1104" s="1" t="s">
        <v>2328</v>
      </c>
      <c r="B1104" s="1">
        <v>1349351.0</v>
      </c>
      <c r="C1104" s="1">
        <v>5.25555816E8</v>
      </c>
      <c r="D1104" s="1">
        <v>1.12756238E8</v>
      </c>
      <c r="E1104" s="1">
        <v>0.0</v>
      </c>
      <c r="F1104" s="1">
        <v>0.0</v>
      </c>
      <c r="G1104" s="1">
        <v>5.36657696E8</v>
      </c>
      <c r="H1104" s="1">
        <v>8.0</v>
      </c>
    </row>
    <row r="1105">
      <c r="A1105" s="1" t="s">
        <v>2329</v>
      </c>
      <c r="B1105" s="1">
        <v>1349351.0</v>
      </c>
      <c r="C1105" s="1">
        <v>5.25555816E8</v>
      </c>
      <c r="D1105" s="1">
        <v>1.12543572E8</v>
      </c>
      <c r="E1105" s="1">
        <v>0.0</v>
      </c>
      <c r="F1105" s="1">
        <v>0.0</v>
      </c>
      <c r="G1105" s="1">
        <v>5.36657696E8</v>
      </c>
      <c r="H1105" s="1">
        <v>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2330</v>
      </c>
      <c r="B2" s="1">
        <v>8602.0</v>
      </c>
      <c r="C2" s="1">
        <v>5261904.0</v>
      </c>
      <c r="D2" s="1">
        <v>4618559.0</v>
      </c>
      <c r="E2" s="1">
        <v>58439.0</v>
      </c>
      <c r="F2" s="1">
        <v>0.0</v>
      </c>
      <c r="G2" s="1">
        <v>5620328.0</v>
      </c>
      <c r="H2" s="1">
        <v>9.0</v>
      </c>
    </row>
    <row r="3">
      <c r="A3" s="1" t="s">
        <v>2331</v>
      </c>
      <c r="B3" s="1">
        <v>17839.0</v>
      </c>
      <c r="C3" s="1">
        <v>5261904.0</v>
      </c>
      <c r="D3" s="1">
        <v>6332706.0</v>
      </c>
      <c r="E3" s="1">
        <v>169586.0</v>
      </c>
      <c r="F3" s="1">
        <v>174.0</v>
      </c>
      <c r="G3" s="1">
        <v>5620328.0</v>
      </c>
      <c r="H3" s="1">
        <v>10.0</v>
      </c>
    </row>
    <row r="4">
      <c r="A4" s="1" t="s">
        <v>2332</v>
      </c>
      <c r="B4" s="1">
        <v>31822.0</v>
      </c>
      <c r="C4" s="1">
        <v>5261904.0</v>
      </c>
      <c r="D4" s="1">
        <v>5165556.0</v>
      </c>
      <c r="E4" s="1">
        <v>258608.0</v>
      </c>
      <c r="F4" s="1">
        <v>59.0</v>
      </c>
      <c r="G4" s="1">
        <v>5620328.0</v>
      </c>
      <c r="H4" s="1">
        <v>10.0</v>
      </c>
    </row>
    <row r="5">
      <c r="A5" s="1" t="s">
        <v>2333</v>
      </c>
      <c r="B5" s="1">
        <v>45936.0</v>
      </c>
      <c r="C5" s="1">
        <v>5261904.0</v>
      </c>
      <c r="D5" s="1">
        <v>5103428.0</v>
      </c>
      <c r="E5" s="1">
        <v>286233.0</v>
      </c>
      <c r="F5" s="1">
        <v>0.0</v>
      </c>
      <c r="G5" s="1">
        <v>5620336.0</v>
      </c>
      <c r="H5" s="1">
        <v>10.0</v>
      </c>
    </row>
    <row r="6">
      <c r="A6" s="1" t="s">
        <v>2334</v>
      </c>
      <c r="B6" s="1">
        <v>57880.0</v>
      </c>
      <c r="C6" s="1">
        <v>5261904.0</v>
      </c>
      <c r="D6" s="1">
        <v>6221297.0</v>
      </c>
      <c r="E6" s="1">
        <v>361896.0</v>
      </c>
      <c r="F6" s="1">
        <v>10567.0</v>
      </c>
      <c r="G6" s="1">
        <v>5639024.0</v>
      </c>
      <c r="H6" s="1">
        <v>10.0</v>
      </c>
    </row>
    <row r="7">
      <c r="A7" s="1" t="s">
        <v>2335</v>
      </c>
      <c r="B7" s="1">
        <v>65329.0</v>
      </c>
      <c r="C7" s="1">
        <v>5261904.0</v>
      </c>
      <c r="D7" s="1">
        <v>8245772.0</v>
      </c>
      <c r="E7" s="1">
        <v>502179.0</v>
      </c>
      <c r="F7" s="1">
        <v>0.0</v>
      </c>
      <c r="G7" s="1">
        <v>5620408.0</v>
      </c>
      <c r="H7" s="1">
        <v>10.0</v>
      </c>
    </row>
    <row r="8">
      <c r="A8" s="1" t="s">
        <v>2336</v>
      </c>
      <c r="B8" s="1">
        <v>71542.0</v>
      </c>
      <c r="C8" s="1">
        <v>5261904.0</v>
      </c>
      <c r="D8" s="1">
        <v>9946107.0</v>
      </c>
      <c r="E8" s="1">
        <v>576694.0</v>
      </c>
      <c r="F8" s="1">
        <v>215.0</v>
      </c>
      <c r="G8" s="1">
        <v>5620408.0</v>
      </c>
      <c r="H8" s="1">
        <v>10.0</v>
      </c>
    </row>
    <row r="9">
      <c r="A9" s="1" t="s">
        <v>2337</v>
      </c>
      <c r="B9" s="1">
        <v>78699.0</v>
      </c>
      <c r="C9" s="1">
        <v>5261904.0</v>
      </c>
      <c r="D9" s="1">
        <v>1.3053841E7</v>
      </c>
      <c r="E9" s="1">
        <v>663115.0</v>
      </c>
      <c r="F9" s="1">
        <v>3419.0</v>
      </c>
      <c r="G9" s="1">
        <v>5620408.0</v>
      </c>
      <c r="H9" s="1">
        <v>10.0</v>
      </c>
    </row>
    <row r="10">
      <c r="A10" s="1" t="s">
        <v>2338</v>
      </c>
      <c r="B10" s="1">
        <v>86955.0</v>
      </c>
      <c r="C10" s="1">
        <v>5261904.0</v>
      </c>
      <c r="D10" s="1">
        <v>1.6343769E7</v>
      </c>
      <c r="E10" s="1">
        <v>810320.0</v>
      </c>
      <c r="F10" s="1">
        <v>0.0</v>
      </c>
      <c r="G10" s="1">
        <v>5639024.0</v>
      </c>
      <c r="H10" s="1">
        <v>10.0</v>
      </c>
    </row>
    <row r="11">
      <c r="A11" s="1" t="s">
        <v>2339</v>
      </c>
      <c r="B11" s="1">
        <v>94574.0</v>
      </c>
      <c r="C11" s="1">
        <v>5261904.0</v>
      </c>
      <c r="D11" s="1">
        <v>2.6315116E7</v>
      </c>
      <c r="E11" s="1">
        <v>1014905.0</v>
      </c>
      <c r="F11" s="1">
        <v>0.0</v>
      </c>
      <c r="G11" s="1">
        <v>5625152.0</v>
      </c>
      <c r="H11" s="1">
        <v>10.0</v>
      </c>
    </row>
    <row r="12">
      <c r="A12" s="1" t="s">
        <v>2340</v>
      </c>
      <c r="B12" s="1">
        <v>101894.0</v>
      </c>
      <c r="C12" s="1">
        <v>5261904.0</v>
      </c>
      <c r="D12" s="1">
        <v>3.7163697E7</v>
      </c>
      <c r="E12" s="1">
        <v>1017248.0</v>
      </c>
      <c r="F12" s="1">
        <v>0.0</v>
      </c>
      <c r="G12" s="1">
        <v>5620352.0</v>
      </c>
      <c r="H12" s="1">
        <v>10.0</v>
      </c>
    </row>
    <row r="13">
      <c r="A13" s="1" t="s">
        <v>2341</v>
      </c>
      <c r="B13" s="1">
        <v>109665.0</v>
      </c>
      <c r="C13" s="1">
        <v>5261904.0</v>
      </c>
      <c r="D13" s="1">
        <v>5.7686422E7</v>
      </c>
      <c r="E13" s="1">
        <v>1145107.0</v>
      </c>
      <c r="F13" s="1">
        <v>0.0</v>
      </c>
      <c r="G13" s="1">
        <v>5722816.0</v>
      </c>
      <c r="H13" s="1">
        <v>10.0</v>
      </c>
    </row>
    <row r="14">
      <c r="A14" s="1" t="s">
        <v>2342</v>
      </c>
      <c r="B14" s="1">
        <v>116614.0</v>
      </c>
      <c r="C14" s="1">
        <v>5261904.0</v>
      </c>
      <c r="D14" s="1">
        <v>4.8730796E7</v>
      </c>
      <c r="E14" s="1">
        <v>1040113.0</v>
      </c>
      <c r="F14" s="1">
        <v>0.0</v>
      </c>
      <c r="G14" s="1">
        <v>5620352.0</v>
      </c>
      <c r="H14" s="1">
        <v>10.0</v>
      </c>
    </row>
    <row r="15">
      <c r="A15" s="1" t="s">
        <v>2343</v>
      </c>
      <c r="B15" s="1">
        <v>124191.0</v>
      </c>
      <c r="C15" s="1">
        <v>5261904.0</v>
      </c>
      <c r="D15" s="1">
        <v>5.7438897E7</v>
      </c>
      <c r="E15" s="1">
        <v>1318823.0</v>
      </c>
      <c r="F15" s="1">
        <v>0.0</v>
      </c>
      <c r="G15" s="1">
        <v>5722816.0</v>
      </c>
      <c r="H15" s="1">
        <v>10.0</v>
      </c>
    </row>
    <row r="16">
      <c r="A16" s="1" t="s">
        <v>2344</v>
      </c>
      <c r="B16" s="1">
        <v>129867.0</v>
      </c>
      <c r="C16" s="1">
        <v>5261904.0</v>
      </c>
      <c r="D16" s="1">
        <v>5.2080265E7</v>
      </c>
      <c r="E16" s="1">
        <v>1341990.0</v>
      </c>
      <c r="F16" s="1">
        <v>694.0</v>
      </c>
      <c r="G16" s="1">
        <v>5620352.0</v>
      </c>
      <c r="H16" s="1">
        <v>10.0</v>
      </c>
    </row>
    <row r="17">
      <c r="A17" s="1" t="s">
        <v>2345</v>
      </c>
      <c r="B17" s="1">
        <v>136997.0</v>
      </c>
      <c r="C17" s="1">
        <v>5261904.0</v>
      </c>
      <c r="D17" s="1">
        <v>5.9627389E7</v>
      </c>
      <c r="E17" s="1">
        <v>1607994.0</v>
      </c>
      <c r="F17" s="1">
        <v>0.0</v>
      </c>
      <c r="G17" s="1">
        <v>5722816.0</v>
      </c>
      <c r="H17" s="1">
        <v>10.0</v>
      </c>
    </row>
    <row r="18">
      <c r="A18" s="1" t="s">
        <v>2346</v>
      </c>
      <c r="B18" s="1">
        <v>144128.0</v>
      </c>
      <c r="C18" s="1">
        <v>5261904.0</v>
      </c>
      <c r="D18" s="1">
        <v>7.2789856E7</v>
      </c>
      <c r="E18" s="1">
        <v>1913471.0</v>
      </c>
      <c r="F18" s="1">
        <v>0.0</v>
      </c>
      <c r="G18" s="1">
        <v>5620352.0</v>
      </c>
      <c r="H18" s="1">
        <v>10.0</v>
      </c>
    </row>
    <row r="19">
      <c r="A19" s="1" t="s">
        <v>2347</v>
      </c>
      <c r="B19" s="1">
        <v>149836.0</v>
      </c>
      <c r="C19" s="1">
        <v>5261904.0</v>
      </c>
      <c r="D19" s="1">
        <v>5.3245896E7</v>
      </c>
      <c r="E19" s="1">
        <v>1845817.0</v>
      </c>
      <c r="F19" s="1">
        <v>0.0</v>
      </c>
      <c r="G19" s="1">
        <v>5620352.0</v>
      </c>
      <c r="H19" s="1">
        <v>10.0</v>
      </c>
    </row>
    <row r="20">
      <c r="A20" s="1" t="s">
        <v>2348</v>
      </c>
      <c r="B20" s="1">
        <v>154408.0</v>
      </c>
      <c r="C20" s="1">
        <v>5261904.0</v>
      </c>
      <c r="D20" s="1">
        <v>7.3005052E7</v>
      </c>
      <c r="E20" s="1">
        <v>2328832.0</v>
      </c>
      <c r="F20" s="1">
        <v>106.0</v>
      </c>
      <c r="G20" s="1">
        <v>5622496.0</v>
      </c>
      <c r="H20" s="1">
        <v>10.0</v>
      </c>
    </row>
    <row r="21">
      <c r="A21" s="1" t="s">
        <v>2349</v>
      </c>
      <c r="B21" s="1">
        <v>159663.0</v>
      </c>
      <c r="C21" s="1">
        <v>5261904.0</v>
      </c>
      <c r="D21" s="1">
        <v>6.6385733E7</v>
      </c>
      <c r="E21" s="1">
        <v>2302937.0</v>
      </c>
      <c r="F21" s="1">
        <v>0.0</v>
      </c>
      <c r="G21" s="1">
        <v>5722816.0</v>
      </c>
      <c r="H21" s="1">
        <v>10.0</v>
      </c>
    </row>
    <row r="22">
      <c r="A22" s="1" t="s">
        <v>2350</v>
      </c>
      <c r="B22" s="1">
        <v>164230.0</v>
      </c>
      <c r="C22" s="1">
        <v>5261904.0</v>
      </c>
      <c r="D22" s="1">
        <v>7.1831378E7</v>
      </c>
      <c r="E22" s="1">
        <v>2478982.0</v>
      </c>
      <c r="F22" s="1">
        <v>0.0</v>
      </c>
      <c r="G22" s="1">
        <v>5620352.0</v>
      </c>
      <c r="H22" s="1">
        <v>10.0</v>
      </c>
    </row>
    <row r="23">
      <c r="A23" s="1" t="s">
        <v>2351</v>
      </c>
      <c r="B23" s="1">
        <v>168883.0</v>
      </c>
      <c r="C23" s="1">
        <v>5261904.0</v>
      </c>
      <c r="D23" s="1">
        <v>8.0664072E7</v>
      </c>
      <c r="E23" s="1">
        <v>2936920.0</v>
      </c>
      <c r="F23" s="1">
        <v>0.0</v>
      </c>
      <c r="G23" s="1">
        <v>6304880.0</v>
      </c>
      <c r="H23" s="1">
        <v>10.0</v>
      </c>
    </row>
    <row r="24">
      <c r="A24" s="1" t="s">
        <v>2352</v>
      </c>
      <c r="B24" s="1">
        <v>174099.0</v>
      </c>
      <c r="C24" s="1">
        <v>5261904.0</v>
      </c>
      <c r="D24" s="1">
        <v>7.7769565E7</v>
      </c>
      <c r="E24" s="1">
        <v>3068850.0</v>
      </c>
      <c r="F24" s="1">
        <v>935.0</v>
      </c>
      <c r="G24" s="1">
        <v>6771272.0</v>
      </c>
      <c r="H24" s="1">
        <v>10.0</v>
      </c>
    </row>
    <row r="25">
      <c r="A25" s="1" t="s">
        <v>2353</v>
      </c>
      <c r="B25" s="1">
        <v>178547.0</v>
      </c>
      <c r="C25" s="1">
        <v>5261904.0</v>
      </c>
      <c r="D25" s="1">
        <v>9.0909526E7</v>
      </c>
      <c r="E25" s="1">
        <v>3596745.0</v>
      </c>
      <c r="F25" s="1">
        <v>0.0</v>
      </c>
      <c r="G25" s="1">
        <v>6958664.0</v>
      </c>
      <c r="H25" s="1">
        <v>10.0</v>
      </c>
    </row>
    <row r="26">
      <c r="A26" s="1" t="s">
        <v>2354</v>
      </c>
      <c r="B26" s="1">
        <v>182950.0</v>
      </c>
      <c r="C26" s="1">
        <v>5261904.0</v>
      </c>
      <c r="D26" s="1">
        <v>8.9765188E7</v>
      </c>
      <c r="E26" s="1">
        <v>3614966.0</v>
      </c>
      <c r="F26" s="1">
        <v>0.0</v>
      </c>
      <c r="G26" s="1">
        <v>7340816.0</v>
      </c>
      <c r="H26" s="1">
        <v>10.0</v>
      </c>
    </row>
    <row r="27">
      <c r="A27" s="1" t="s">
        <v>2355</v>
      </c>
      <c r="B27" s="1">
        <v>186516.0</v>
      </c>
      <c r="C27" s="1">
        <v>5261904.0</v>
      </c>
      <c r="D27" s="1">
        <v>9.1164019E7</v>
      </c>
      <c r="E27" s="1">
        <v>3890576.0</v>
      </c>
      <c r="F27" s="1">
        <v>0.0</v>
      </c>
      <c r="G27" s="1">
        <v>7449304.0</v>
      </c>
      <c r="H27" s="1">
        <v>10.0</v>
      </c>
    </row>
    <row r="28">
      <c r="A28" s="1" t="s">
        <v>2356</v>
      </c>
      <c r="B28" s="1">
        <v>189187.0</v>
      </c>
      <c r="C28" s="1">
        <v>5261904.0</v>
      </c>
      <c r="D28" s="1">
        <v>8.7894468E7</v>
      </c>
      <c r="E28" s="1">
        <v>3503477.0</v>
      </c>
      <c r="F28" s="1">
        <v>0.0</v>
      </c>
      <c r="G28" s="1">
        <v>7955576.0</v>
      </c>
      <c r="H28" s="1">
        <v>10.0</v>
      </c>
    </row>
    <row r="29">
      <c r="A29" s="1" t="s">
        <v>2357</v>
      </c>
      <c r="B29" s="1">
        <v>191808.0</v>
      </c>
      <c r="C29" s="1">
        <v>5261904.0</v>
      </c>
      <c r="D29" s="1">
        <v>7.9725195E7</v>
      </c>
      <c r="E29" s="1">
        <v>3728951.0</v>
      </c>
      <c r="F29" s="1">
        <v>46.0</v>
      </c>
      <c r="G29" s="1">
        <v>8297008.0</v>
      </c>
      <c r="H29" s="1">
        <v>10.0</v>
      </c>
    </row>
    <row r="30">
      <c r="A30" s="1" t="s">
        <v>2358</v>
      </c>
      <c r="B30" s="1">
        <v>194398.0</v>
      </c>
      <c r="C30" s="1">
        <v>5261904.0</v>
      </c>
      <c r="D30" s="1">
        <v>9.1497008E7</v>
      </c>
      <c r="E30" s="1">
        <v>4105819.0</v>
      </c>
      <c r="F30" s="1">
        <v>3181.0</v>
      </c>
      <c r="G30" s="1">
        <v>8530320.0</v>
      </c>
      <c r="H30" s="1">
        <v>10.0</v>
      </c>
    </row>
    <row r="31">
      <c r="A31" s="1" t="s">
        <v>2359</v>
      </c>
      <c r="B31" s="1">
        <v>197308.0</v>
      </c>
      <c r="C31" s="1">
        <v>5261904.0</v>
      </c>
      <c r="D31" s="1">
        <v>8.6545557E7</v>
      </c>
      <c r="E31" s="1">
        <v>4154746.0</v>
      </c>
      <c r="F31" s="1">
        <v>0.0</v>
      </c>
      <c r="G31" s="1">
        <v>8933952.0</v>
      </c>
      <c r="H31" s="1">
        <v>10.0</v>
      </c>
    </row>
    <row r="32">
      <c r="A32" s="1" t="s">
        <v>2360</v>
      </c>
      <c r="B32" s="1">
        <v>200050.0</v>
      </c>
      <c r="C32" s="1">
        <v>5261904.0</v>
      </c>
      <c r="D32" s="1">
        <v>8.2203638E7</v>
      </c>
      <c r="E32" s="1">
        <v>4440895.0</v>
      </c>
      <c r="F32" s="1">
        <v>0.0</v>
      </c>
      <c r="G32" s="1">
        <v>9424632.0</v>
      </c>
      <c r="H32" s="1">
        <v>10.0</v>
      </c>
    </row>
    <row r="33">
      <c r="A33" s="1" t="s">
        <v>2361</v>
      </c>
      <c r="B33" s="1">
        <v>202000.0</v>
      </c>
      <c r="C33" s="1">
        <v>5261904.0</v>
      </c>
      <c r="D33" s="1">
        <v>8.0694084E7</v>
      </c>
      <c r="E33" s="1">
        <v>3819356.0</v>
      </c>
      <c r="F33" s="1">
        <v>0.0</v>
      </c>
      <c r="G33" s="1">
        <v>9496008.0</v>
      </c>
      <c r="H33" s="1">
        <v>10.0</v>
      </c>
    </row>
    <row r="34">
      <c r="A34" s="1" t="s">
        <v>2362</v>
      </c>
      <c r="B34" s="1">
        <v>204632.0</v>
      </c>
      <c r="C34" s="1">
        <v>5261904.0</v>
      </c>
      <c r="D34" s="1">
        <v>9.7738934E7</v>
      </c>
      <c r="E34" s="1">
        <v>4459116.0</v>
      </c>
      <c r="F34" s="1">
        <v>0.0</v>
      </c>
      <c r="G34" s="1">
        <v>9886792.0</v>
      </c>
      <c r="H34" s="1">
        <v>10.0</v>
      </c>
    </row>
    <row r="35">
      <c r="A35" s="1" t="s">
        <v>2363</v>
      </c>
      <c r="B35" s="1">
        <v>206648.0</v>
      </c>
      <c r="C35" s="1">
        <v>5261904.0</v>
      </c>
      <c r="D35" s="1">
        <v>7.3706759E7</v>
      </c>
      <c r="E35" s="1">
        <v>3557013.0</v>
      </c>
      <c r="F35" s="1">
        <v>0.0</v>
      </c>
      <c r="G35" s="1">
        <v>1.003464E7</v>
      </c>
      <c r="H35" s="1">
        <v>10.0</v>
      </c>
    </row>
    <row r="36">
      <c r="A36" s="1" t="s">
        <v>2364</v>
      </c>
      <c r="B36" s="1">
        <v>209460.0</v>
      </c>
      <c r="C36" s="1">
        <v>5261904.0</v>
      </c>
      <c r="D36" s="1">
        <v>9.9281907E7</v>
      </c>
      <c r="E36" s="1">
        <v>4579578.0</v>
      </c>
      <c r="F36" s="1">
        <v>0.0</v>
      </c>
      <c r="G36" s="1">
        <v>1.0426904E7</v>
      </c>
      <c r="H36" s="1">
        <v>10.0</v>
      </c>
    </row>
    <row r="37">
      <c r="A37" s="1" t="s">
        <v>2365</v>
      </c>
      <c r="B37" s="1">
        <v>211741.0</v>
      </c>
      <c r="C37" s="1">
        <v>5261904.0</v>
      </c>
      <c r="D37" s="1">
        <v>9.0111868E7</v>
      </c>
      <c r="E37" s="1">
        <v>4313985.0</v>
      </c>
      <c r="F37" s="1">
        <v>190.0</v>
      </c>
      <c r="G37" s="1">
        <v>1.0631824E7</v>
      </c>
      <c r="H37" s="1">
        <v>10.0</v>
      </c>
    </row>
    <row r="38">
      <c r="A38" s="1" t="s">
        <v>2366</v>
      </c>
      <c r="B38" s="1">
        <v>213649.0</v>
      </c>
      <c r="C38" s="1">
        <v>5261904.0</v>
      </c>
      <c r="D38" s="1">
        <v>1.00953964E8</v>
      </c>
      <c r="E38" s="1">
        <v>4714120.0</v>
      </c>
      <c r="F38" s="1">
        <v>0.0</v>
      </c>
      <c r="G38" s="1">
        <v>1.0801864E7</v>
      </c>
      <c r="H38" s="1">
        <v>10.0</v>
      </c>
    </row>
    <row r="39">
      <c r="A39" s="1" t="s">
        <v>2367</v>
      </c>
      <c r="B39" s="1">
        <v>215857.0</v>
      </c>
      <c r="C39" s="1">
        <v>5261904.0</v>
      </c>
      <c r="D39" s="1">
        <v>1.03153057E8</v>
      </c>
      <c r="E39" s="1">
        <v>4455502.0</v>
      </c>
      <c r="F39" s="1">
        <v>0.0</v>
      </c>
      <c r="G39" s="1">
        <v>1.0692928E7</v>
      </c>
      <c r="H39" s="1">
        <v>10.0</v>
      </c>
    </row>
    <row r="40">
      <c r="A40" s="1" t="s">
        <v>2368</v>
      </c>
      <c r="B40" s="1">
        <v>218369.0</v>
      </c>
      <c r="C40" s="1">
        <v>5261904.0</v>
      </c>
      <c r="D40" s="1">
        <v>1.07638618E8</v>
      </c>
      <c r="E40" s="1">
        <v>4602221.0</v>
      </c>
      <c r="F40" s="1">
        <v>0.0</v>
      </c>
      <c r="G40" s="1">
        <v>1.091684E7</v>
      </c>
      <c r="H40" s="1">
        <v>10.0</v>
      </c>
    </row>
    <row r="41">
      <c r="A41" s="1" t="s">
        <v>2369</v>
      </c>
      <c r="B41" s="1">
        <v>220468.0</v>
      </c>
      <c r="C41" s="1">
        <v>5261904.0</v>
      </c>
      <c r="D41" s="1">
        <v>9.3596028E7</v>
      </c>
      <c r="E41" s="1">
        <v>4079962.0</v>
      </c>
      <c r="F41" s="1">
        <v>0.0</v>
      </c>
      <c r="G41" s="1">
        <v>1.0814376E7</v>
      </c>
      <c r="H41" s="1">
        <v>10.0</v>
      </c>
    </row>
    <row r="42">
      <c r="A42" s="1" t="s">
        <v>2370</v>
      </c>
      <c r="B42" s="1">
        <v>222388.0</v>
      </c>
      <c r="C42" s="1">
        <v>5261904.0</v>
      </c>
      <c r="D42" s="1">
        <v>9.6728989E7</v>
      </c>
      <c r="E42" s="1">
        <v>4427792.0</v>
      </c>
      <c r="F42" s="1">
        <v>0.0</v>
      </c>
      <c r="G42" s="1">
        <v>1.091684E7</v>
      </c>
      <c r="H42" s="1">
        <v>10.0</v>
      </c>
    </row>
    <row r="43">
      <c r="A43" s="1" t="s">
        <v>2371</v>
      </c>
      <c r="B43" s="1">
        <v>224633.0</v>
      </c>
      <c r="C43" s="1">
        <v>5261904.0</v>
      </c>
      <c r="D43" s="1">
        <v>1.04315904E8</v>
      </c>
      <c r="E43" s="1">
        <v>4684220.0</v>
      </c>
      <c r="F43" s="1">
        <v>0.0</v>
      </c>
      <c r="G43" s="1">
        <v>1.0814376E7</v>
      </c>
      <c r="H43" s="1">
        <v>10.0</v>
      </c>
    </row>
    <row r="44">
      <c r="A44" s="1" t="s">
        <v>2372</v>
      </c>
      <c r="B44" s="1">
        <v>228422.0</v>
      </c>
      <c r="C44" s="1">
        <v>5261904.0</v>
      </c>
      <c r="D44" s="1">
        <v>3.4908257E7</v>
      </c>
      <c r="E44" s="1">
        <v>6803675.0</v>
      </c>
      <c r="F44" s="1">
        <v>0.0</v>
      </c>
      <c r="G44" s="1">
        <v>1.091684E7</v>
      </c>
      <c r="H44" s="1">
        <v>10.0</v>
      </c>
    </row>
    <row r="45">
      <c r="A45" s="1" t="s">
        <v>2373</v>
      </c>
      <c r="B45" s="1">
        <v>232294.0</v>
      </c>
      <c r="C45" s="1">
        <v>5261904.0</v>
      </c>
      <c r="D45" s="1">
        <v>2.6212261E7</v>
      </c>
      <c r="E45" s="1">
        <v>6855228.0</v>
      </c>
      <c r="F45" s="1">
        <v>0.0</v>
      </c>
      <c r="G45" s="1">
        <v>1.0932896E7</v>
      </c>
      <c r="H45" s="1">
        <v>10.0</v>
      </c>
    </row>
    <row r="46">
      <c r="A46" s="1" t="s">
        <v>2374</v>
      </c>
      <c r="B46" s="1">
        <v>235743.0</v>
      </c>
      <c r="C46" s="1">
        <v>5261904.0</v>
      </c>
      <c r="D46" s="1">
        <v>2.8465025E7</v>
      </c>
      <c r="E46" s="1">
        <v>6875898.0</v>
      </c>
      <c r="F46" s="1">
        <v>4718.0</v>
      </c>
      <c r="G46" s="1">
        <v>1.0833048E7</v>
      </c>
      <c r="H46" s="1">
        <v>10.0</v>
      </c>
    </row>
    <row r="47">
      <c r="A47" s="1" t="s">
        <v>2375</v>
      </c>
      <c r="B47" s="1">
        <v>239018.0</v>
      </c>
      <c r="C47" s="1">
        <v>5261904.0</v>
      </c>
      <c r="D47" s="1">
        <v>2.9905622E7</v>
      </c>
      <c r="E47" s="1">
        <v>6649457.0</v>
      </c>
      <c r="F47" s="1">
        <v>462.0</v>
      </c>
      <c r="G47" s="1">
        <v>1.1015504E7</v>
      </c>
      <c r="H47" s="1">
        <v>10.0</v>
      </c>
    </row>
    <row r="48">
      <c r="A48" s="1" t="s">
        <v>2376</v>
      </c>
      <c r="B48" s="1">
        <v>242719.0</v>
      </c>
      <c r="C48" s="1">
        <v>5261904.0</v>
      </c>
      <c r="D48" s="1">
        <v>3.7763509E7</v>
      </c>
      <c r="E48" s="1">
        <v>9301190.0</v>
      </c>
      <c r="F48" s="1">
        <v>0.0</v>
      </c>
      <c r="G48" s="1">
        <v>1.1015504E7</v>
      </c>
      <c r="H48" s="1">
        <v>10.0</v>
      </c>
    </row>
    <row r="49">
      <c r="A49" s="1" t="s">
        <v>2377</v>
      </c>
      <c r="B49" s="1">
        <v>246322.0</v>
      </c>
      <c r="C49" s="1">
        <v>5261904.0</v>
      </c>
      <c r="D49" s="1">
        <v>4.0161718E7</v>
      </c>
      <c r="E49" s="1">
        <v>9289674.0</v>
      </c>
      <c r="F49" s="1">
        <v>0.0</v>
      </c>
      <c r="G49" s="1">
        <v>1.091684E7</v>
      </c>
      <c r="H49" s="1">
        <v>10.0</v>
      </c>
    </row>
    <row r="50">
      <c r="A50" s="1" t="s">
        <v>2378</v>
      </c>
      <c r="B50" s="1">
        <v>249259.0</v>
      </c>
      <c r="C50" s="1">
        <v>5261904.0</v>
      </c>
      <c r="D50" s="1">
        <v>3.9752667E7</v>
      </c>
      <c r="E50" s="1">
        <v>8535870.0</v>
      </c>
      <c r="F50" s="1">
        <v>0.0</v>
      </c>
      <c r="G50" s="1">
        <v>1.0828088E7</v>
      </c>
      <c r="H50" s="1">
        <v>10.0</v>
      </c>
    </row>
    <row r="51">
      <c r="A51" s="1" t="s">
        <v>2379</v>
      </c>
      <c r="B51" s="1">
        <v>252081.0</v>
      </c>
      <c r="C51" s="1">
        <v>5261904.0</v>
      </c>
      <c r="D51" s="1">
        <v>2.9610717E7</v>
      </c>
      <c r="E51" s="1">
        <v>7856399.0</v>
      </c>
      <c r="F51" s="1">
        <v>0.0</v>
      </c>
      <c r="G51" s="1">
        <v>1.1015504E7</v>
      </c>
      <c r="H51" s="1">
        <v>10.0</v>
      </c>
    </row>
    <row r="52">
      <c r="A52" s="1" t="s">
        <v>2380</v>
      </c>
      <c r="B52" s="1">
        <v>255574.0</v>
      </c>
      <c r="C52" s="1">
        <v>5261904.0</v>
      </c>
      <c r="D52" s="1">
        <v>3.9801749E7</v>
      </c>
      <c r="E52" s="1">
        <v>9992610.0</v>
      </c>
      <c r="F52" s="1">
        <v>0.0</v>
      </c>
      <c r="G52" s="1">
        <v>1.0833048E7</v>
      </c>
      <c r="H52" s="1">
        <v>10.0</v>
      </c>
    </row>
    <row r="53">
      <c r="A53" s="1" t="s">
        <v>2381</v>
      </c>
      <c r="B53" s="1">
        <v>258148.0</v>
      </c>
      <c r="C53" s="1">
        <v>5261904.0</v>
      </c>
      <c r="D53" s="1">
        <v>3.3224404E7</v>
      </c>
      <c r="E53" s="1">
        <v>8405220.0</v>
      </c>
      <c r="F53" s="1">
        <v>598328.0</v>
      </c>
      <c r="G53" s="1">
        <v>1.1015616E7</v>
      </c>
      <c r="H53" s="1">
        <v>10.0</v>
      </c>
    </row>
    <row r="54">
      <c r="A54" s="1" t="s">
        <v>2382</v>
      </c>
      <c r="B54" s="1">
        <v>261564.0</v>
      </c>
      <c r="C54" s="1">
        <v>5261904.0</v>
      </c>
      <c r="D54" s="1">
        <v>3.6616657E7</v>
      </c>
      <c r="E54" s="1">
        <v>8342590.0</v>
      </c>
      <c r="F54" s="1">
        <v>0.0</v>
      </c>
      <c r="G54" s="1">
        <v>1.0814544E7</v>
      </c>
      <c r="H54" s="1">
        <v>10.0</v>
      </c>
    </row>
    <row r="55">
      <c r="A55" s="1" t="s">
        <v>2383</v>
      </c>
      <c r="B55" s="1">
        <v>264168.0</v>
      </c>
      <c r="C55" s="1">
        <v>5261904.0</v>
      </c>
      <c r="D55" s="1">
        <v>3.3895714E7</v>
      </c>
      <c r="E55" s="1">
        <v>9018380.0</v>
      </c>
      <c r="F55" s="1">
        <v>0.0</v>
      </c>
      <c r="G55" s="1">
        <v>1.1015616E7</v>
      </c>
      <c r="H55" s="1">
        <v>10.0</v>
      </c>
    </row>
    <row r="56">
      <c r="A56" s="1" t="s">
        <v>2384</v>
      </c>
      <c r="B56" s="1">
        <v>267061.0</v>
      </c>
      <c r="C56" s="1">
        <v>5261904.0</v>
      </c>
      <c r="D56" s="1">
        <v>3.7503893E7</v>
      </c>
      <c r="E56" s="1">
        <v>9390452.0</v>
      </c>
      <c r="F56" s="1">
        <v>0.0</v>
      </c>
      <c r="G56" s="1">
        <v>1.1015616E7</v>
      </c>
      <c r="H56" s="1">
        <v>10.0</v>
      </c>
    </row>
    <row r="57">
      <c r="A57" s="1" t="s">
        <v>2385</v>
      </c>
      <c r="B57" s="1">
        <v>269761.0</v>
      </c>
      <c r="C57" s="1">
        <v>5261904.0</v>
      </c>
      <c r="D57" s="1">
        <v>3.5266051E7</v>
      </c>
      <c r="E57" s="1">
        <v>9666065.0</v>
      </c>
      <c r="F57" s="1">
        <v>0.0</v>
      </c>
      <c r="G57" s="1">
        <v>1.0814488E7</v>
      </c>
      <c r="H57" s="1">
        <v>10.0</v>
      </c>
    </row>
    <row r="58">
      <c r="A58" s="1" t="s">
        <v>2386</v>
      </c>
      <c r="B58" s="1">
        <v>272339.0</v>
      </c>
      <c r="C58" s="1">
        <v>5261904.0</v>
      </c>
      <c r="D58" s="1">
        <v>3.7805175E7</v>
      </c>
      <c r="E58" s="1">
        <v>1.067322E7</v>
      </c>
      <c r="F58" s="1">
        <v>129586.0</v>
      </c>
      <c r="G58" s="1">
        <v>1.0819584E7</v>
      </c>
      <c r="H58" s="1">
        <v>10.0</v>
      </c>
    </row>
    <row r="59">
      <c r="A59" s="1" t="s">
        <v>2387</v>
      </c>
      <c r="B59" s="1">
        <v>274761.0</v>
      </c>
      <c r="C59" s="1">
        <v>5261904.0</v>
      </c>
      <c r="D59" s="1">
        <v>3.5759024E7</v>
      </c>
      <c r="E59" s="1">
        <v>1.0885029E7</v>
      </c>
      <c r="F59" s="1">
        <v>16590.0</v>
      </c>
      <c r="G59" s="1">
        <v>1.0814488E7</v>
      </c>
      <c r="H59" s="1">
        <v>10.0</v>
      </c>
    </row>
    <row r="60">
      <c r="A60" s="1" t="s">
        <v>2388</v>
      </c>
      <c r="B60" s="1">
        <v>277002.0</v>
      </c>
      <c r="C60" s="1">
        <v>5261904.0</v>
      </c>
      <c r="D60" s="1">
        <v>3.2755419E7</v>
      </c>
      <c r="E60" s="1">
        <v>9561090.0</v>
      </c>
      <c r="F60" s="1">
        <v>0.0</v>
      </c>
      <c r="G60" s="1">
        <v>1.1015616E7</v>
      </c>
      <c r="H60" s="1">
        <v>10.0</v>
      </c>
    </row>
    <row r="61">
      <c r="A61" s="1" t="s">
        <v>2389</v>
      </c>
      <c r="B61" s="1">
        <v>279444.0</v>
      </c>
      <c r="C61" s="1">
        <v>5261904.0</v>
      </c>
      <c r="D61" s="1">
        <v>3.6059945E7</v>
      </c>
      <c r="E61" s="1">
        <v>1.0926457E7</v>
      </c>
      <c r="F61" s="1">
        <v>2896.0</v>
      </c>
      <c r="G61" s="1">
        <v>1.0814488E7</v>
      </c>
      <c r="H61" s="1">
        <v>10.0</v>
      </c>
    </row>
    <row r="62">
      <c r="A62" s="1" t="s">
        <v>2390</v>
      </c>
      <c r="B62" s="1">
        <v>281400.0</v>
      </c>
      <c r="C62" s="1">
        <v>5261904.0</v>
      </c>
      <c r="D62" s="1">
        <v>3.2903011E7</v>
      </c>
      <c r="E62" s="1">
        <v>1.0283503E7</v>
      </c>
      <c r="F62" s="1">
        <v>0.0</v>
      </c>
      <c r="G62" s="1">
        <v>1.1015616E7</v>
      </c>
      <c r="H62" s="1">
        <v>10.0</v>
      </c>
    </row>
    <row r="63">
      <c r="A63" s="1" t="s">
        <v>2391</v>
      </c>
      <c r="B63" s="1">
        <v>284112.0</v>
      </c>
      <c r="C63" s="1">
        <v>5261904.0</v>
      </c>
      <c r="D63" s="1">
        <v>3.4938552E7</v>
      </c>
      <c r="E63" s="1">
        <v>1.0893395E7</v>
      </c>
      <c r="F63" s="1">
        <v>0.0</v>
      </c>
      <c r="G63" s="1">
        <v>1.1015616E7</v>
      </c>
      <c r="H63" s="1">
        <v>10.0</v>
      </c>
    </row>
    <row r="64">
      <c r="A64" s="1" t="s">
        <v>2392</v>
      </c>
      <c r="B64" s="1">
        <v>286702.0</v>
      </c>
      <c r="C64" s="1">
        <v>5261904.0</v>
      </c>
      <c r="D64" s="1">
        <v>4.2416851E7</v>
      </c>
      <c r="E64" s="1">
        <v>1.1978996E7</v>
      </c>
      <c r="F64" s="1">
        <v>0.0</v>
      </c>
      <c r="G64" s="1">
        <v>1.0916952E7</v>
      </c>
      <c r="H64" s="1">
        <v>10.0</v>
      </c>
    </row>
    <row r="65">
      <c r="A65" s="1" t="s">
        <v>2393</v>
      </c>
      <c r="B65" s="1">
        <v>288841.0</v>
      </c>
      <c r="C65" s="1">
        <v>5261904.0</v>
      </c>
      <c r="D65" s="1">
        <v>4.0421052E7</v>
      </c>
      <c r="E65" s="1">
        <v>9509471.0</v>
      </c>
      <c r="F65" s="1">
        <v>7455.0</v>
      </c>
      <c r="G65" s="1">
        <v>1.0822832E7</v>
      </c>
      <c r="H65" s="1">
        <v>10.0</v>
      </c>
    </row>
    <row r="66">
      <c r="A66" s="1" t="s">
        <v>2394</v>
      </c>
      <c r="B66" s="1">
        <v>291184.0</v>
      </c>
      <c r="C66" s="1">
        <v>5261904.0</v>
      </c>
      <c r="D66" s="1">
        <v>3.3878296E7</v>
      </c>
      <c r="E66" s="1">
        <v>1.1129924E7</v>
      </c>
      <c r="F66" s="1">
        <v>10634.0</v>
      </c>
      <c r="G66" s="1">
        <v>1.0818344E7</v>
      </c>
      <c r="H66" s="1">
        <v>10.0</v>
      </c>
    </row>
    <row r="67">
      <c r="A67" s="1" t="s">
        <v>2395</v>
      </c>
      <c r="B67" s="1">
        <v>293490.0</v>
      </c>
      <c r="C67" s="1">
        <v>5261904.0</v>
      </c>
      <c r="D67" s="1">
        <v>3.8677598E7</v>
      </c>
      <c r="E67" s="1">
        <v>1.2242908E7</v>
      </c>
      <c r="F67" s="1">
        <v>0.0</v>
      </c>
      <c r="G67" s="1">
        <v>1.0916952E7</v>
      </c>
      <c r="H67" s="1">
        <v>10.0</v>
      </c>
    </row>
    <row r="68">
      <c r="A68" s="1" t="s">
        <v>2396</v>
      </c>
      <c r="B68" s="1">
        <v>296247.0</v>
      </c>
      <c r="C68" s="1">
        <v>5261904.0</v>
      </c>
      <c r="D68" s="1">
        <v>4.5842751E7</v>
      </c>
      <c r="E68" s="1">
        <v>1.0023807E7</v>
      </c>
      <c r="F68" s="1">
        <v>0.0</v>
      </c>
      <c r="G68" s="1">
        <v>1.0916952E7</v>
      </c>
      <c r="H68" s="1">
        <v>10.0</v>
      </c>
    </row>
    <row r="69">
      <c r="A69" s="1" t="s">
        <v>2397</v>
      </c>
      <c r="B69" s="1">
        <v>298871.0</v>
      </c>
      <c r="C69" s="1">
        <v>5261904.0</v>
      </c>
      <c r="D69" s="1">
        <v>4.7072442E7</v>
      </c>
      <c r="E69" s="1">
        <v>1.0085899E7</v>
      </c>
      <c r="F69" s="1">
        <v>0.0</v>
      </c>
      <c r="G69" s="1">
        <v>1.0814488E7</v>
      </c>
      <c r="H69" s="1">
        <v>10.0</v>
      </c>
    </row>
    <row r="70">
      <c r="A70" s="1" t="s">
        <v>2398</v>
      </c>
      <c r="B70" s="1">
        <v>300995.0</v>
      </c>
      <c r="C70" s="1">
        <v>5261904.0</v>
      </c>
      <c r="D70" s="1">
        <v>3.9566536E7</v>
      </c>
      <c r="E70" s="1">
        <v>1.0181851E7</v>
      </c>
      <c r="F70" s="1">
        <v>0.0</v>
      </c>
      <c r="G70" s="1">
        <v>1.1015616E7</v>
      </c>
      <c r="H70" s="1">
        <v>10.0</v>
      </c>
    </row>
    <row r="71">
      <c r="A71" s="1" t="s">
        <v>2399</v>
      </c>
      <c r="B71" s="1">
        <v>303373.0</v>
      </c>
      <c r="C71" s="1">
        <v>5261904.0</v>
      </c>
      <c r="D71" s="1">
        <v>4.6727377E7</v>
      </c>
      <c r="E71" s="1">
        <v>1.0940517E7</v>
      </c>
      <c r="F71" s="1">
        <v>0.0</v>
      </c>
      <c r="G71" s="1">
        <v>1.0814488E7</v>
      </c>
      <c r="H71" s="1">
        <v>10.0</v>
      </c>
    </row>
    <row r="72">
      <c r="A72" s="1" t="s">
        <v>2400</v>
      </c>
      <c r="B72" s="1">
        <v>305190.0</v>
      </c>
      <c r="C72" s="1">
        <v>5261904.0</v>
      </c>
      <c r="D72" s="1">
        <v>4.5908245E7</v>
      </c>
      <c r="E72" s="1">
        <v>1.0277416E7</v>
      </c>
      <c r="F72" s="1">
        <v>0.0</v>
      </c>
      <c r="G72" s="1">
        <v>1.0814488E7</v>
      </c>
      <c r="H72" s="1">
        <v>10.0</v>
      </c>
    </row>
    <row r="73">
      <c r="A73" s="1" t="s">
        <v>2401</v>
      </c>
      <c r="B73" s="1">
        <v>306912.0</v>
      </c>
      <c r="C73" s="1">
        <v>5261904.0</v>
      </c>
      <c r="D73" s="1">
        <v>3.8757217E7</v>
      </c>
      <c r="E73" s="1">
        <v>8121839.0</v>
      </c>
      <c r="F73" s="1">
        <v>0.0</v>
      </c>
      <c r="G73" s="1">
        <v>1.0833216E7</v>
      </c>
      <c r="H73" s="1">
        <v>10.0</v>
      </c>
    </row>
    <row r="74">
      <c r="A74" s="1" t="s">
        <v>2402</v>
      </c>
      <c r="B74" s="1">
        <v>309157.0</v>
      </c>
      <c r="C74" s="1">
        <v>5261904.0</v>
      </c>
      <c r="D74" s="1">
        <v>5.5506171E7</v>
      </c>
      <c r="E74" s="1">
        <v>1.1572036E7</v>
      </c>
      <c r="F74" s="1">
        <v>121.0</v>
      </c>
      <c r="G74" s="1">
        <v>1.0917008E7</v>
      </c>
      <c r="H74" s="1">
        <v>10.0</v>
      </c>
    </row>
    <row r="75">
      <c r="A75" s="1" t="s">
        <v>2403</v>
      </c>
      <c r="B75" s="1">
        <v>311365.0</v>
      </c>
      <c r="C75" s="1">
        <v>5261904.0</v>
      </c>
      <c r="D75" s="1">
        <v>4.663534E7</v>
      </c>
      <c r="E75" s="1">
        <v>1.0480959E7</v>
      </c>
      <c r="F75" s="1">
        <v>0.0</v>
      </c>
      <c r="G75" s="1">
        <v>1.0823184E7</v>
      </c>
      <c r="H75" s="1">
        <v>10.0</v>
      </c>
    </row>
    <row r="76">
      <c r="A76" s="1" t="s">
        <v>2404</v>
      </c>
      <c r="B76" s="1">
        <v>314010.0</v>
      </c>
      <c r="C76" s="1">
        <v>5261904.0</v>
      </c>
      <c r="D76" s="1">
        <v>5.1233318E7</v>
      </c>
      <c r="E76" s="1">
        <v>1.2011927E7</v>
      </c>
      <c r="F76" s="1">
        <v>0.0</v>
      </c>
      <c r="G76" s="1">
        <v>1.0916952E7</v>
      </c>
      <c r="H76" s="1">
        <v>10.0</v>
      </c>
    </row>
    <row r="77">
      <c r="A77" s="1" t="s">
        <v>2405</v>
      </c>
      <c r="B77" s="1">
        <v>316135.0</v>
      </c>
      <c r="C77" s="1">
        <v>5261904.0</v>
      </c>
      <c r="D77" s="1">
        <v>5.2516691E7</v>
      </c>
      <c r="E77" s="1">
        <v>1.3554844E7</v>
      </c>
      <c r="F77" s="1">
        <v>0.0</v>
      </c>
      <c r="G77" s="1">
        <v>1.1015616E7</v>
      </c>
      <c r="H77" s="1">
        <v>10.0</v>
      </c>
    </row>
    <row r="78">
      <c r="A78" s="1" t="s">
        <v>2406</v>
      </c>
      <c r="B78" s="1">
        <v>318732.0</v>
      </c>
      <c r="C78" s="1">
        <v>5261904.0</v>
      </c>
      <c r="D78" s="1">
        <v>5.0477857E7</v>
      </c>
      <c r="E78" s="1">
        <v>1.2353034E7</v>
      </c>
      <c r="F78" s="1">
        <v>23440.0</v>
      </c>
      <c r="G78" s="1">
        <v>1.0814488E7</v>
      </c>
      <c r="H78" s="1">
        <v>10.0</v>
      </c>
    </row>
    <row r="79">
      <c r="A79" s="1" t="s">
        <v>2407</v>
      </c>
      <c r="B79" s="1">
        <v>321808.0</v>
      </c>
      <c r="C79" s="1">
        <v>5261904.0</v>
      </c>
      <c r="D79" s="1">
        <v>4.6779622E7</v>
      </c>
      <c r="E79" s="1">
        <v>1.2635135E7</v>
      </c>
      <c r="F79" s="1">
        <v>0.0</v>
      </c>
      <c r="G79" s="1">
        <v>1.1015616E7</v>
      </c>
      <c r="H79" s="1">
        <v>10.0</v>
      </c>
    </row>
    <row r="80">
      <c r="A80" s="1" t="s">
        <v>2408</v>
      </c>
      <c r="B80" s="1">
        <v>324784.0</v>
      </c>
      <c r="C80" s="1">
        <v>5261904.0</v>
      </c>
      <c r="D80" s="1">
        <v>3.9217953E7</v>
      </c>
      <c r="E80" s="1">
        <v>1.3285341E7</v>
      </c>
      <c r="F80" s="1">
        <v>0.0</v>
      </c>
      <c r="G80" s="1">
        <v>1.0916952E7</v>
      </c>
      <c r="H80" s="1">
        <v>10.0</v>
      </c>
    </row>
    <row r="81">
      <c r="A81" s="1" t="s">
        <v>2409</v>
      </c>
      <c r="B81" s="1">
        <v>327224.0</v>
      </c>
      <c r="C81" s="1">
        <v>5261904.0</v>
      </c>
      <c r="D81" s="1">
        <v>3.5064276E7</v>
      </c>
      <c r="E81" s="1">
        <v>1.2803762E7</v>
      </c>
      <c r="F81" s="1">
        <v>1873.0</v>
      </c>
      <c r="G81" s="1">
        <v>1.0916952E7</v>
      </c>
      <c r="H81" s="1">
        <v>10.0</v>
      </c>
    </row>
    <row r="82">
      <c r="A82" s="1" t="s">
        <v>2410</v>
      </c>
      <c r="B82" s="1">
        <v>329662.0</v>
      </c>
      <c r="C82" s="1">
        <v>5261904.0</v>
      </c>
      <c r="D82" s="1">
        <v>3.7429087E7</v>
      </c>
      <c r="E82" s="1">
        <v>1.3511797E7</v>
      </c>
      <c r="F82" s="1">
        <v>0.0</v>
      </c>
      <c r="G82" s="1">
        <v>1.0814488E7</v>
      </c>
      <c r="H82" s="1">
        <v>10.0</v>
      </c>
    </row>
    <row r="83">
      <c r="A83" s="1" t="s">
        <v>2411</v>
      </c>
      <c r="B83" s="1">
        <v>332191.0</v>
      </c>
      <c r="C83" s="1">
        <v>5261904.0</v>
      </c>
      <c r="D83" s="1">
        <v>3.5632044E7</v>
      </c>
      <c r="E83" s="1">
        <v>1.4017024E7</v>
      </c>
      <c r="F83" s="1">
        <v>0.0</v>
      </c>
      <c r="G83" s="1">
        <v>1.1015616E7</v>
      </c>
      <c r="H83" s="1">
        <v>10.0</v>
      </c>
    </row>
    <row r="84">
      <c r="A84" s="1" t="s">
        <v>2412</v>
      </c>
      <c r="B84" s="1">
        <v>334370.0</v>
      </c>
      <c r="C84" s="1">
        <v>5261904.0</v>
      </c>
      <c r="D84" s="1">
        <v>3.7993566E7</v>
      </c>
      <c r="E84" s="1">
        <v>1.5111536E7</v>
      </c>
      <c r="F84" s="1">
        <v>0.0</v>
      </c>
      <c r="G84" s="1">
        <v>1.1015616E7</v>
      </c>
      <c r="H84" s="1">
        <v>10.0</v>
      </c>
    </row>
    <row r="85">
      <c r="A85" s="1" t="s">
        <v>2413</v>
      </c>
      <c r="B85" s="1">
        <v>336914.0</v>
      </c>
      <c r="C85" s="1">
        <v>5261904.0</v>
      </c>
      <c r="D85" s="1">
        <v>3.5884882E7</v>
      </c>
      <c r="E85" s="1">
        <v>1.3968542E7</v>
      </c>
      <c r="F85" s="1">
        <v>0.0</v>
      </c>
      <c r="G85" s="1">
        <v>1.09154E7</v>
      </c>
      <c r="H85" s="1">
        <v>10.0</v>
      </c>
    </row>
    <row r="86">
      <c r="A86" s="1" t="s">
        <v>2414</v>
      </c>
      <c r="B86" s="1">
        <v>339077.0</v>
      </c>
      <c r="C86" s="1">
        <v>5261904.0</v>
      </c>
      <c r="D86" s="1">
        <v>3.5808799E7</v>
      </c>
      <c r="E86" s="1">
        <v>1.3686021E7</v>
      </c>
      <c r="F86" s="1">
        <v>0.0</v>
      </c>
      <c r="G86" s="1">
        <v>1.0814488E7</v>
      </c>
      <c r="H86" s="1">
        <v>10.0</v>
      </c>
    </row>
    <row r="87">
      <c r="A87" s="1" t="s">
        <v>2415</v>
      </c>
      <c r="B87" s="1">
        <v>341616.0</v>
      </c>
      <c r="C87" s="1">
        <v>5261904.0</v>
      </c>
      <c r="D87" s="1">
        <v>2.744683E7</v>
      </c>
      <c r="E87" s="1">
        <v>9893869.0</v>
      </c>
      <c r="F87" s="1">
        <v>0.0</v>
      </c>
      <c r="G87" s="1">
        <v>1.0919496E7</v>
      </c>
      <c r="H87" s="1">
        <v>10.0</v>
      </c>
    </row>
    <row r="88">
      <c r="A88" s="1" t="s">
        <v>2416</v>
      </c>
      <c r="B88" s="1">
        <v>344419.0</v>
      </c>
      <c r="C88" s="1">
        <v>5261904.0</v>
      </c>
      <c r="D88" s="1">
        <v>3.5853591E7</v>
      </c>
      <c r="E88" s="1">
        <v>1.4465698E7</v>
      </c>
      <c r="F88" s="1">
        <v>0.0</v>
      </c>
      <c r="G88" s="1">
        <v>1.0916952E7</v>
      </c>
      <c r="H88" s="1">
        <v>10.0</v>
      </c>
    </row>
    <row r="89">
      <c r="A89" s="1" t="s">
        <v>2417</v>
      </c>
      <c r="B89" s="1">
        <v>347129.0</v>
      </c>
      <c r="C89" s="1">
        <v>5261904.0</v>
      </c>
      <c r="D89" s="1">
        <v>3.5638758E7</v>
      </c>
      <c r="E89" s="1">
        <v>1.4204064E7</v>
      </c>
      <c r="F89" s="1">
        <v>0.0</v>
      </c>
      <c r="G89" s="1">
        <v>1.1015616E7</v>
      </c>
      <c r="H89" s="1">
        <v>10.0</v>
      </c>
    </row>
    <row r="90">
      <c r="A90" s="1" t="s">
        <v>2418</v>
      </c>
      <c r="B90" s="1">
        <v>349733.0</v>
      </c>
      <c r="C90" s="1">
        <v>5261904.0</v>
      </c>
      <c r="D90" s="1">
        <v>3.5007806E7</v>
      </c>
      <c r="E90" s="1">
        <v>1.3848757E7</v>
      </c>
      <c r="F90" s="1">
        <v>0.0</v>
      </c>
      <c r="G90" s="1">
        <v>1.1015616E7</v>
      </c>
      <c r="H90" s="1">
        <v>10.0</v>
      </c>
    </row>
    <row r="91">
      <c r="A91" s="1" t="s">
        <v>2419</v>
      </c>
      <c r="B91" s="1">
        <v>352168.0</v>
      </c>
      <c r="C91" s="1">
        <v>5261904.0</v>
      </c>
      <c r="D91" s="1">
        <v>3.7622221E7</v>
      </c>
      <c r="E91" s="1">
        <v>1.4560104E7</v>
      </c>
      <c r="F91" s="1">
        <v>347.0</v>
      </c>
      <c r="G91" s="1">
        <v>1.0814488E7</v>
      </c>
      <c r="H91" s="1">
        <v>10.0</v>
      </c>
    </row>
    <row r="92">
      <c r="A92" s="1" t="s">
        <v>2420</v>
      </c>
      <c r="B92" s="1">
        <v>354495.0</v>
      </c>
      <c r="C92" s="1">
        <v>5261904.0</v>
      </c>
      <c r="D92" s="1">
        <v>3.5324537E7</v>
      </c>
      <c r="E92" s="1">
        <v>1.3414307E7</v>
      </c>
      <c r="F92" s="1">
        <v>44087.0</v>
      </c>
      <c r="G92" s="1">
        <v>1.1015616E7</v>
      </c>
      <c r="H92" s="1">
        <v>10.0</v>
      </c>
    </row>
    <row r="93">
      <c r="A93" s="1" t="s">
        <v>2421</v>
      </c>
      <c r="B93" s="1">
        <v>356367.0</v>
      </c>
      <c r="C93" s="1">
        <v>5261904.0</v>
      </c>
      <c r="D93" s="1">
        <v>3.4979351E7</v>
      </c>
      <c r="E93" s="1">
        <v>1.4375845E7</v>
      </c>
      <c r="F93" s="1">
        <v>54.0</v>
      </c>
      <c r="G93" s="1">
        <v>1.0816616E7</v>
      </c>
      <c r="H93" s="1">
        <v>10.0</v>
      </c>
    </row>
    <row r="94">
      <c r="A94" s="1" t="s">
        <v>2422</v>
      </c>
      <c r="B94" s="1">
        <v>358172.0</v>
      </c>
      <c r="C94" s="1">
        <v>5261904.0</v>
      </c>
      <c r="D94" s="1">
        <v>3.666781E7</v>
      </c>
      <c r="E94" s="1">
        <v>1.4088519E7</v>
      </c>
      <c r="F94" s="1">
        <v>626.0</v>
      </c>
      <c r="G94" s="1">
        <v>1.0814496E7</v>
      </c>
      <c r="H94" s="1">
        <v>10.0</v>
      </c>
    </row>
    <row r="95">
      <c r="A95" s="1" t="s">
        <v>2423</v>
      </c>
      <c r="B95" s="1">
        <v>359518.0</v>
      </c>
      <c r="C95" s="1">
        <v>5261904.0</v>
      </c>
      <c r="D95" s="1">
        <v>2.5183478E7</v>
      </c>
      <c r="E95" s="1">
        <v>1.0211612E7</v>
      </c>
      <c r="F95" s="1">
        <v>0.0</v>
      </c>
      <c r="G95" s="1">
        <v>1.091696E7</v>
      </c>
      <c r="H95" s="1">
        <v>10.0</v>
      </c>
    </row>
    <row r="96">
      <c r="A96" s="1" t="s">
        <v>2424</v>
      </c>
      <c r="B96" s="1">
        <v>361160.0</v>
      </c>
      <c r="C96" s="1">
        <v>5261904.0</v>
      </c>
      <c r="D96" s="1">
        <v>3.6932946E7</v>
      </c>
      <c r="E96" s="1">
        <v>1.3168432E7</v>
      </c>
      <c r="F96" s="1">
        <v>0.0</v>
      </c>
      <c r="G96" s="1">
        <v>1.091696E7</v>
      </c>
      <c r="H96" s="1">
        <v>10.0</v>
      </c>
    </row>
    <row r="97">
      <c r="A97" s="1" t="s">
        <v>2425</v>
      </c>
      <c r="B97" s="1">
        <v>362945.0</v>
      </c>
      <c r="C97" s="1">
        <v>5261904.0</v>
      </c>
      <c r="D97" s="1">
        <v>3.3790015E7</v>
      </c>
      <c r="E97" s="1">
        <v>1.1514538E7</v>
      </c>
      <c r="F97" s="1">
        <v>18.0</v>
      </c>
      <c r="G97" s="1">
        <v>1.0814496E7</v>
      </c>
      <c r="H97" s="1">
        <v>10.0</v>
      </c>
    </row>
    <row r="98">
      <c r="A98" s="1" t="s">
        <v>2426</v>
      </c>
      <c r="B98" s="1">
        <v>363780.0</v>
      </c>
      <c r="C98" s="1">
        <v>5261904.0</v>
      </c>
      <c r="D98" s="1">
        <v>2.2940424E7</v>
      </c>
      <c r="E98" s="1">
        <v>8963343.0</v>
      </c>
      <c r="F98" s="1">
        <v>0.0</v>
      </c>
      <c r="G98" s="1">
        <v>1.091696E7</v>
      </c>
      <c r="H98" s="1">
        <v>10.0</v>
      </c>
    </row>
    <row r="99">
      <c r="A99" s="1" t="s">
        <v>2427</v>
      </c>
      <c r="B99" s="1">
        <v>365480.0</v>
      </c>
      <c r="C99" s="1">
        <v>5261904.0</v>
      </c>
      <c r="D99" s="1">
        <v>3.6429086E7</v>
      </c>
      <c r="E99" s="1">
        <v>1.4572693E7</v>
      </c>
      <c r="F99" s="1">
        <v>0.0</v>
      </c>
      <c r="G99" s="1">
        <v>1.0814496E7</v>
      </c>
      <c r="H99" s="1">
        <v>10.0</v>
      </c>
    </row>
    <row r="100">
      <c r="A100" s="1" t="s">
        <v>2428</v>
      </c>
      <c r="B100" s="1">
        <v>367008.0</v>
      </c>
      <c r="C100" s="1">
        <v>5261904.0</v>
      </c>
      <c r="D100" s="1">
        <v>3.3318929E7</v>
      </c>
      <c r="E100" s="1">
        <v>1.3884128E7</v>
      </c>
      <c r="F100" s="1">
        <v>0.0</v>
      </c>
      <c r="G100" s="1">
        <v>1.0814496E7</v>
      </c>
      <c r="H100" s="1">
        <v>10.0</v>
      </c>
    </row>
    <row r="101">
      <c r="A101" s="1" t="s">
        <v>2429</v>
      </c>
      <c r="B101" s="1">
        <v>368442.0</v>
      </c>
      <c r="C101" s="1">
        <v>5261904.0</v>
      </c>
      <c r="D101" s="1">
        <v>3.6707998E7</v>
      </c>
      <c r="E101" s="1">
        <v>1.4929983E7</v>
      </c>
      <c r="F101" s="1">
        <v>0.0</v>
      </c>
      <c r="G101" s="1">
        <v>1.091696E7</v>
      </c>
      <c r="H101" s="1">
        <v>10.0</v>
      </c>
    </row>
    <row r="102">
      <c r="A102" s="1" t="s">
        <v>2430</v>
      </c>
      <c r="B102" s="1">
        <v>369939.0</v>
      </c>
      <c r="C102" s="1">
        <v>5261904.0</v>
      </c>
      <c r="D102" s="1">
        <v>3.3199561E7</v>
      </c>
      <c r="E102" s="1">
        <v>1.4876621E7</v>
      </c>
      <c r="F102" s="1">
        <v>0.0</v>
      </c>
      <c r="G102" s="1">
        <v>1.0814496E7</v>
      </c>
      <c r="H102" s="1">
        <v>10.0</v>
      </c>
    </row>
    <row r="103">
      <c r="A103" s="1" t="s">
        <v>2431</v>
      </c>
      <c r="B103" s="1">
        <v>370729.0</v>
      </c>
      <c r="C103" s="1">
        <v>5261904.0</v>
      </c>
      <c r="D103" s="1">
        <v>2.284436E7</v>
      </c>
      <c r="E103" s="1">
        <v>1.0064024E7</v>
      </c>
      <c r="F103" s="1">
        <v>0.0</v>
      </c>
      <c r="G103" s="1">
        <v>1.0814496E7</v>
      </c>
      <c r="H103" s="1">
        <v>10.0</v>
      </c>
    </row>
    <row r="104">
      <c r="A104" s="1" t="s">
        <v>2432</v>
      </c>
      <c r="B104" s="1">
        <v>372108.0</v>
      </c>
      <c r="C104" s="1">
        <v>5261904.0</v>
      </c>
      <c r="D104" s="1">
        <v>2.9496024E7</v>
      </c>
      <c r="E104" s="1">
        <v>1.3326823E7</v>
      </c>
      <c r="F104" s="1">
        <v>0.0</v>
      </c>
      <c r="G104" s="1">
        <v>1.091696E7</v>
      </c>
      <c r="H104" s="1">
        <v>10.0</v>
      </c>
    </row>
    <row r="105">
      <c r="A105" s="1" t="s">
        <v>2433</v>
      </c>
      <c r="B105" s="1">
        <v>373456.0</v>
      </c>
      <c r="C105" s="1">
        <v>5261904.0</v>
      </c>
      <c r="D105" s="1">
        <v>3.6556478E7</v>
      </c>
      <c r="E105" s="1">
        <v>1.5305831E7</v>
      </c>
      <c r="F105" s="1">
        <v>15.0</v>
      </c>
      <c r="G105" s="1">
        <v>1.0814496E7</v>
      </c>
      <c r="H105" s="1">
        <v>10.0</v>
      </c>
    </row>
    <row r="106">
      <c r="A106" s="1" t="s">
        <v>2434</v>
      </c>
      <c r="B106" s="1">
        <v>374671.0</v>
      </c>
      <c r="C106" s="1">
        <v>5261904.0</v>
      </c>
      <c r="D106" s="1">
        <v>3.5362754E7</v>
      </c>
      <c r="E106" s="1">
        <v>1.5011139E7</v>
      </c>
      <c r="F106" s="1">
        <v>8.0</v>
      </c>
      <c r="G106" s="1">
        <v>1.0814496E7</v>
      </c>
      <c r="H106" s="1">
        <v>10.0</v>
      </c>
    </row>
    <row r="107">
      <c r="A107" s="1" t="s">
        <v>2435</v>
      </c>
      <c r="B107" s="1">
        <v>375888.0</v>
      </c>
      <c r="C107" s="1">
        <v>5261904.0</v>
      </c>
      <c r="D107" s="1">
        <v>3.5773387E7</v>
      </c>
      <c r="E107" s="1">
        <v>1.5997899E7</v>
      </c>
      <c r="F107" s="1">
        <v>254.0</v>
      </c>
      <c r="G107" s="1">
        <v>1.091696E7</v>
      </c>
      <c r="H107" s="1">
        <v>10.0</v>
      </c>
    </row>
    <row r="108">
      <c r="A108" s="1" t="s">
        <v>2436</v>
      </c>
      <c r="B108" s="1">
        <v>377066.0</v>
      </c>
      <c r="C108" s="1">
        <v>5261904.0</v>
      </c>
      <c r="D108" s="1">
        <v>3.5043065E7</v>
      </c>
      <c r="E108" s="1">
        <v>1.562273E7</v>
      </c>
      <c r="F108" s="1">
        <v>433.0</v>
      </c>
      <c r="G108" s="1">
        <v>1.091696E7</v>
      </c>
      <c r="H108" s="1">
        <v>10.0</v>
      </c>
    </row>
    <row r="109">
      <c r="A109" s="1" t="s">
        <v>2437</v>
      </c>
      <c r="B109" s="1">
        <v>377755.0</v>
      </c>
      <c r="C109" s="1">
        <v>5261904.0</v>
      </c>
      <c r="D109" s="1">
        <v>2.3048243E7</v>
      </c>
      <c r="E109" s="1">
        <v>9501859.0</v>
      </c>
      <c r="F109" s="1">
        <v>0.0</v>
      </c>
      <c r="G109" s="1">
        <v>1.0814552E7</v>
      </c>
      <c r="H109" s="1">
        <v>10.0</v>
      </c>
    </row>
    <row r="110">
      <c r="A110" s="1" t="s">
        <v>2438</v>
      </c>
      <c r="B110" s="1">
        <v>379149.0</v>
      </c>
      <c r="C110" s="1">
        <v>5261904.0</v>
      </c>
      <c r="D110" s="1">
        <v>3.590776E7</v>
      </c>
      <c r="E110" s="1">
        <v>1.467893E7</v>
      </c>
      <c r="F110" s="1">
        <v>17.0</v>
      </c>
      <c r="G110" s="1">
        <v>1.091696E7</v>
      </c>
      <c r="H110" s="1">
        <v>10.0</v>
      </c>
    </row>
    <row r="111">
      <c r="A111" s="1" t="s">
        <v>2439</v>
      </c>
      <c r="B111" s="1">
        <v>380663.0</v>
      </c>
      <c r="C111" s="1">
        <v>5261904.0</v>
      </c>
      <c r="D111" s="1">
        <v>3.1914142E7</v>
      </c>
      <c r="E111" s="1">
        <v>1.3342036E7</v>
      </c>
      <c r="F111" s="1">
        <v>45.0</v>
      </c>
      <c r="G111" s="1">
        <v>1.0814552E7</v>
      </c>
      <c r="H111" s="1">
        <v>10.0</v>
      </c>
    </row>
    <row r="112">
      <c r="A112" s="1" t="s">
        <v>2440</v>
      </c>
      <c r="B112" s="1">
        <v>382257.0</v>
      </c>
      <c r="C112" s="1">
        <v>5261904.0</v>
      </c>
      <c r="D112" s="1">
        <v>3.4329058E7</v>
      </c>
      <c r="E112" s="1">
        <v>1.4660307E7</v>
      </c>
      <c r="F112" s="1">
        <v>70.0</v>
      </c>
      <c r="G112" s="1">
        <v>1.1015624E7</v>
      </c>
      <c r="H112" s="1">
        <v>10.0</v>
      </c>
    </row>
    <row r="113">
      <c r="A113" s="1" t="s">
        <v>2441</v>
      </c>
      <c r="B113" s="1">
        <v>383766.0</v>
      </c>
      <c r="C113" s="1">
        <v>5261904.0</v>
      </c>
      <c r="D113" s="1">
        <v>3.3793316E7</v>
      </c>
      <c r="E113" s="1">
        <v>1.5522226E7</v>
      </c>
      <c r="F113" s="1">
        <v>0.0</v>
      </c>
      <c r="G113" s="1">
        <v>1.0814496E7</v>
      </c>
      <c r="H113" s="1">
        <v>10.0</v>
      </c>
    </row>
    <row r="114">
      <c r="A114" s="1" t="s">
        <v>2442</v>
      </c>
      <c r="B114" s="1">
        <v>384924.0</v>
      </c>
      <c r="C114" s="1">
        <v>5261904.0</v>
      </c>
      <c r="D114" s="1">
        <v>3.6245796E7</v>
      </c>
      <c r="E114" s="1">
        <v>1.6117678E7</v>
      </c>
      <c r="F114" s="1">
        <v>0.0</v>
      </c>
      <c r="G114" s="1">
        <v>1.0814496E7</v>
      </c>
      <c r="H114" s="1">
        <v>10.0</v>
      </c>
    </row>
    <row r="115">
      <c r="A115" s="1" t="s">
        <v>2443</v>
      </c>
      <c r="B115" s="1">
        <v>386059.0</v>
      </c>
      <c r="C115" s="1">
        <v>5261904.0</v>
      </c>
      <c r="D115" s="1">
        <v>3.5645231E7</v>
      </c>
      <c r="E115" s="1">
        <v>1.6578311E7</v>
      </c>
      <c r="F115" s="1">
        <v>457.0</v>
      </c>
      <c r="G115" s="1">
        <v>1.09218E7</v>
      </c>
      <c r="H115" s="1">
        <v>10.0</v>
      </c>
    </row>
    <row r="116">
      <c r="A116" s="1" t="s">
        <v>2444</v>
      </c>
      <c r="B116" s="1">
        <v>387539.0</v>
      </c>
      <c r="C116" s="1">
        <v>5261904.0</v>
      </c>
      <c r="D116" s="1">
        <v>3.495882E7</v>
      </c>
      <c r="E116" s="1">
        <v>1.4777322E7</v>
      </c>
      <c r="F116" s="1">
        <v>0.0</v>
      </c>
      <c r="G116" s="1">
        <v>1.091696E7</v>
      </c>
      <c r="H116" s="1">
        <v>10.0</v>
      </c>
    </row>
    <row r="117">
      <c r="A117" s="1" t="s">
        <v>2445</v>
      </c>
      <c r="B117" s="1">
        <v>388755.0</v>
      </c>
      <c r="C117" s="1">
        <v>5261904.0</v>
      </c>
      <c r="D117" s="1">
        <v>3.4504363E7</v>
      </c>
      <c r="E117" s="1">
        <v>1.6344504E7</v>
      </c>
      <c r="F117" s="1">
        <v>0.0</v>
      </c>
      <c r="G117" s="1">
        <v>1.091696E7</v>
      </c>
      <c r="H117" s="1">
        <v>10.0</v>
      </c>
    </row>
    <row r="118">
      <c r="A118" s="1" t="s">
        <v>2446</v>
      </c>
      <c r="B118" s="1">
        <v>390172.0</v>
      </c>
      <c r="C118" s="1">
        <v>5261904.0</v>
      </c>
      <c r="D118" s="1">
        <v>3.2591924E7</v>
      </c>
      <c r="E118" s="1">
        <v>1.561602E7</v>
      </c>
      <c r="F118" s="1">
        <v>395.0</v>
      </c>
      <c r="G118" s="1">
        <v>1.091696E7</v>
      </c>
      <c r="H118" s="1">
        <v>10.0</v>
      </c>
    </row>
    <row r="119">
      <c r="A119" s="1" t="s">
        <v>2447</v>
      </c>
      <c r="B119" s="1">
        <v>391447.0</v>
      </c>
      <c r="C119" s="1">
        <v>5261904.0</v>
      </c>
      <c r="D119" s="1">
        <v>3.4441838E7</v>
      </c>
      <c r="E119" s="1">
        <v>1.6029224E7</v>
      </c>
      <c r="F119" s="1">
        <v>33.0</v>
      </c>
      <c r="G119" s="1">
        <v>1.1015624E7</v>
      </c>
      <c r="H119" s="1">
        <v>10.0</v>
      </c>
    </row>
    <row r="120">
      <c r="A120" s="1" t="s">
        <v>2448</v>
      </c>
      <c r="B120" s="1">
        <v>392497.0</v>
      </c>
      <c r="C120" s="1">
        <v>5261904.0</v>
      </c>
      <c r="D120" s="1">
        <v>3.089154E7</v>
      </c>
      <c r="E120" s="1">
        <v>1.5843639E7</v>
      </c>
      <c r="F120" s="1">
        <v>0.0</v>
      </c>
      <c r="G120" s="1">
        <v>1.1015624E7</v>
      </c>
      <c r="H120" s="1">
        <v>10.0</v>
      </c>
    </row>
    <row r="121">
      <c r="A121" s="1" t="s">
        <v>2449</v>
      </c>
      <c r="B121" s="1">
        <v>393758.0</v>
      </c>
      <c r="C121" s="1">
        <v>5261904.0</v>
      </c>
      <c r="D121" s="1">
        <v>3.3882621E7</v>
      </c>
      <c r="E121" s="1">
        <v>1.6179018E7</v>
      </c>
      <c r="F121" s="1">
        <v>499.0</v>
      </c>
      <c r="G121" s="1">
        <v>1.091696E7</v>
      </c>
      <c r="H121" s="1">
        <v>10.0</v>
      </c>
    </row>
    <row r="122">
      <c r="A122" s="1" t="s">
        <v>2450</v>
      </c>
      <c r="B122" s="1">
        <v>395110.0</v>
      </c>
      <c r="C122" s="1">
        <v>5261904.0</v>
      </c>
      <c r="D122" s="1">
        <v>3.3554829E7</v>
      </c>
      <c r="E122" s="1">
        <v>1.6037383E7</v>
      </c>
      <c r="F122" s="1">
        <v>0.0</v>
      </c>
      <c r="G122" s="1">
        <v>1.091696E7</v>
      </c>
      <c r="H122" s="1">
        <v>10.0</v>
      </c>
    </row>
    <row r="123">
      <c r="A123" s="1" t="s">
        <v>2451</v>
      </c>
      <c r="B123" s="1">
        <v>396431.0</v>
      </c>
      <c r="C123" s="1">
        <v>5261904.0</v>
      </c>
      <c r="D123" s="1">
        <v>3.5843949E7</v>
      </c>
      <c r="E123" s="1">
        <v>1.6660077E7</v>
      </c>
      <c r="F123" s="1">
        <v>0.0</v>
      </c>
      <c r="G123" s="1">
        <v>1.091696E7</v>
      </c>
      <c r="H123" s="1">
        <v>10.0</v>
      </c>
    </row>
    <row r="124">
      <c r="A124" s="1" t="s">
        <v>2452</v>
      </c>
      <c r="B124" s="1">
        <v>397613.0</v>
      </c>
      <c r="C124" s="1">
        <v>5261904.0</v>
      </c>
      <c r="D124" s="1">
        <v>3.3599336E7</v>
      </c>
      <c r="E124" s="1">
        <v>1.7356809E7</v>
      </c>
      <c r="F124" s="1">
        <v>0.0</v>
      </c>
      <c r="G124" s="1">
        <v>1.0814496E7</v>
      </c>
      <c r="H124" s="1">
        <v>10.0</v>
      </c>
    </row>
    <row r="125">
      <c r="A125" s="1" t="s">
        <v>2453</v>
      </c>
      <c r="B125" s="1">
        <v>398827.0</v>
      </c>
      <c r="C125" s="1">
        <v>5261904.0</v>
      </c>
      <c r="D125" s="1">
        <v>3.2196018E7</v>
      </c>
      <c r="E125" s="1">
        <v>1.6271672E7</v>
      </c>
      <c r="F125" s="1">
        <v>0.0</v>
      </c>
      <c r="G125" s="1">
        <v>1.1015624E7</v>
      </c>
      <c r="H125" s="1">
        <v>10.0</v>
      </c>
    </row>
    <row r="126">
      <c r="A126" s="1" t="s">
        <v>2454</v>
      </c>
      <c r="B126" s="1">
        <v>399938.0</v>
      </c>
      <c r="C126" s="1">
        <v>5261904.0</v>
      </c>
      <c r="D126" s="1">
        <v>3.3687695E7</v>
      </c>
      <c r="E126" s="1">
        <v>1.7442256E7</v>
      </c>
      <c r="F126" s="1">
        <v>26.0</v>
      </c>
      <c r="G126" s="1">
        <v>1.1015624E7</v>
      </c>
      <c r="H126" s="1">
        <v>10.0</v>
      </c>
    </row>
    <row r="127">
      <c r="A127" s="1" t="s">
        <v>2455</v>
      </c>
      <c r="B127" s="1">
        <v>401242.0</v>
      </c>
      <c r="C127" s="1">
        <v>5261904.0</v>
      </c>
      <c r="D127" s="1">
        <v>3.3833576E7</v>
      </c>
      <c r="E127" s="1">
        <v>1.5935143E7</v>
      </c>
      <c r="F127" s="1">
        <v>0.0</v>
      </c>
      <c r="G127" s="1">
        <v>1.0814496E7</v>
      </c>
      <c r="H127" s="1">
        <v>10.0</v>
      </c>
    </row>
    <row r="128">
      <c r="A128" s="1" t="s">
        <v>2456</v>
      </c>
      <c r="B128" s="1">
        <v>402884.0</v>
      </c>
      <c r="C128" s="1">
        <v>5261904.0</v>
      </c>
      <c r="D128" s="1">
        <v>3.2778952E7</v>
      </c>
      <c r="E128" s="1">
        <v>1.6154715E7</v>
      </c>
      <c r="F128" s="1">
        <v>0.0</v>
      </c>
      <c r="G128" s="1">
        <v>1.091696E7</v>
      </c>
      <c r="H128" s="1">
        <v>10.0</v>
      </c>
    </row>
    <row r="129">
      <c r="A129" s="1" t="s">
        <v>2457</v>
      </c>
      <c r="B129" s="1">
        <v>404280.0</v>
      </c>
      <c r="C129" s="1">
        <v>5261904.0</v>
      </c>
      <c r="D129" s="1">
        <v>3.3227318E7</v>
      </c>
      <c r="E129" s="1">
        <v>1.6693706E7</v>
      </c>
      <c r="F129" s="1">
        <v>0.0</v>
      </c>
      <c r="G129" s="1">
        <v>1.1015624E7</v>
      </c>
      <c r="H129" s="1">
        <v>10.0</v>
      </c>
    </row>
    <row r="130">
      <c r="A130" s="1" t="s">
        <v>2458</v>
      </c>
      <c r="B130" s="1">
        <v>405679.0</v>
      </c>
      <c r="C130" s="1">
        <v>5261904.0</v>
      </c>
      <c r="D130" s="1">
        <v>3.415655E7</v>
      </c>
      <c r="E130" s="1">
        <v>1.6628763E7</v>
      </c>
      <c r="F130" s="1">
        <v>0.0</v>
      </c>
      <c r="G130" s="1">
        <v>1.1015624E7</v>
      </c>
      <c r="H130" s="1">
        <v>10.0</v>
      </c>
    </row>
    <row r="131">
      <c r="A131" s="1" t="s">
        <v>2459</v>
      </c>
      <c r="B131" s="1">
        <v>407117.0</v>
      </c>
      <c r="C131" s="1">
        <v>5261904.0</v>
      </c>
      <c r="D131" s="1">
        <v>3.3610227E7</v>
      </c>
      <c r="E131" s="1">
        <v>1.5583648E7</v>
      </c>
      <c r="F131" s="1">
        <v>0.0</v>
      </c>
      <c r="G131" s="1">
        <v>1.091696E7</v>
      </c>
      <c r="H131" s="1">
        <v>10.0</v>
      </c>
    </row>
    <row r="132">
      <c r="A132" s="1" t="s">
        <v>2460</v>
      </c>
      <c r="B132" s="1">
        <v>408279.0</v>
      </c>
      <c r="C132" s="1">
        <v>5261904.0</v>
      </c>
      <c r="D132" s="1">
        <v>3.5065177E7</v>
      </c>
      <c r="E132" s="1">
        <v>1.6636549E7</v>
      </c>
      <c r="F132" s="1">
        <v>0.0</v>
      </c>
      <c r="G132" s="1">
        <v>1.0833392E7</v>
      </c>
      <c r="H132" s="1">
        <v>10.0</v>
      </c>
    </row>
    <row r="133">
      <c r="A133" s="1" t="s">
        <v>2461</v>
      </c>
      <c r="B133" s="1">
        <v>409532.0</v>
      </c>
      <c r="C133" s="1">
        <v>5261904.0</v>
      </c>
      <c r="D133" s="1">
        <v>3.6576014E7</v>
      </c>
      <c r="E133" s="1">
        <v>1.6401496E7</v>
      </c>
      <c r="F133" s="1">
        <v>0.0</v>
      </c>
      <c r="G133" s="1">
        <v>1.091696E7</v>
      </c>
      <c r="H133" s="1">
        <v>10.0</v>
      </c>
    </row>
    <row r="134">
      <c r="A134" s="1" t="s">
        <v>2462</v>
      </c>
      <c r="B134" s="1">
        <v>411148.0</v>
      </c>
      <c r="C134" s="1">
        <v>5261904.0</v>
      </c>
      <c r="D134" s="1">
        <v>3.4819799E7</v>
      </c>
      <c r="E134" s="1">
        <v>1.5461083E7</v>
      </c>
      <c r="F134" s="1">
        <v>0.0</v>
      </c>
      <c r="G134" s="1">
        <v>1.091696E7</v>
      </c>
      <c r="H134" s="1">
        <v>10.0</v>
      </c>
    </row>
    <row r="135">
      <c r="A135" s="1" t="s">
        <v>2463</v>
      </c>
      <c r="B135" s="1">
        <v>412584.0</v>
      </c>
      <c r="C135" s="1">
        <v>5261904.0</v>
      </c>
      <c r="D135" s="1">
        <v>3.337076E7</v>
      </c>
      <c r="E135" s="1">
        <v>1.6732545E7</v>
      </c>
      <c r="F135" s="1">
        <v>0.0</v>
      </c>
      <c r="G135" s="1">
        <v>1.091696E7</v>
      </c>
      <c r="H135" s="1">
        <v>10.0</v>
      </c>
    </row>
    <row r="136">
      <c r="A136" s="1" t="s">
        <v>2464</v>
      </c>
      <c r="B136" s="1">
        <v>414006.0</v>
      </c>
      <c r="C136" s="1">
        <v>5261904.0</v>
      </c>
      <c r="D136" s="1">
        <v>3.3633072E7</v>
      </c>
      <c r="E136" s="1">
        <v>1.6451213E7</v>
      </c>
      <c r="F136" s="1">
        <v>0.0</v>
      </c>
      <c r="G136" s="1">
        <v>1.1015624E7</v>
      </c>
      <c r="H136" s="1">
        <v>10.0</v>
      </c>
    </row>
    <row r="137">
      <c r="A137" s="1" t="s">
        <v>2465</v>
      </c>
      <c r="B137" s="1">
        <v>415137.0</v>
      </c>
      <c r="C137" s="1">
        <v>5261904.0</v>
      </c>
      <c r="D137" s="1">
        <v>3.2897171E7</v>
      </c>
      <c r="E137" s="1">
        <v>1.7053004E7</v>
      </c>
      <c r="F137" s="1">
        <v>0.0</v>
      </c>
      <c r="G137" s="1">
        <v>1.0818408E7</v>
      </c>
      <c r="H137" s="1">
        <v>10.0</v>
      </c>
    </row>
    <row r="138">
      <c r="A138" s="1" t="s">
        <v>2466</v>
      </c>
      <c r="B138" s="1">
        <v>416808.0</v>
      </c>
      <c r="C138" s="1">
        <v>5261904.0</v>
      </c>
      <c r="D138" s="1">
        <v>3.3958278E7</v>
      </c>
      <c r="E138" s="1">
        <v>1.6017471E7</v>
      </c>
      <c r="F138" s="1">
        <v>554.0</v>
      </c>
      <c r="G138" s="1">
        <v>1.1015624E7</v>
      </c>
      <c r="H138" s="1">
        <v>10.0</v>
      </c>
    </row>
    <row r="139">
      <c r="A139" s="1" t="s">
        <v>2467</v>
      </c>
      <c r="B139" s="1">
        <v>417992.0</v>
      </c>
      <c r="C139" s="1">
        <v>5261904.0</v>
      </c>
      <c r="D139" s="1">
        <v>3.4126177E7</v>
      </c>
      <c r="E139" s="1">
        <v>1.5878573E7</v>
      </c>
      <c r="F139" s="1">
        <v>0.0</v>
      </c>
      <c r="G139" s="1">
        <v>1.0833392E7</v>
      </c>
      <c r="H139" s="1">
        <v>10.0</v>
      </c>
    </row>
    <row r="140">
      <c r="A140" s="1" t="s">
        <v>2468</v>
      </c>
      <c r="B140" s="1">
        <v>419519.0</v>
      </c>
      <c r="C140" s="1">
        <v>5261904.0</v>
      </c>
      <c r="D140" s="1">
        <v>3.4009692E7</v>
      </c>
      <c r="E140" s="1">
        <v>1.6718214E7</v>
      </c>
      <c r="F140" s="1">
        <v>0.0</v>
      </c>
      <c r="G140" s="1">
        <v>1.1015624E7</v>
      </c>
      <c r="H140" s="1">
        <v>10.0</v>
      </c>
    </row>
    <row r="141">
      <c r="A141" s="1" t="s">
        <v>2469</v>
      </c>
      <c r="B141" s="1">
        <v>421428.0</v>
      </c>
      <c r="C141" s="1">
        <v>5261904.0</v>
      </c>
      <c r="D141" s="1">
        <v>2.9874843E7</v>
      </c>
      <c r="E141" s="1">
        <v>1.5385306E7</v>
      </c>
      <c r="F141" s="1">
        <v>0.0</v>
      </c>
      <c r="G141" s="1">
        <v>1.1015624E7</v>
      </c>
      <c r="H141" s="1">
        <v>10.0</v>
      </c>
    </row>
    <row r="142">
      <c r="A142" s="1" t="s">
        <v>2470</v>
      </c>
      <c r="B142" s="1">
        <v>423131.0</v>
      </c>
      <c r="C142" s="1">
        <v>5261904.0</v>
      </c>
      <c r="D142" s="1">
        <v>3.1955457E7</v>
      </c>
      <c r="E142" s="1">
        <v>1.6147082E7</v>
      </c>
      <c r="F142" s="1">
        <v>0.0</v>
      </c>
      <c r="G142" s="1">
        <v>1.0814496E7</v>
      </c>
      <c r="H142" s="1">
        <v>10.0</v>
      </c>
    </row>
    <row r="143">
      <c r="A143" s="1" t="s">
        <v>2471</v>
      </c>
      <c r="B143" s="1">
        <v>424538.0</v>
      </c>
      <c r="C143" s="1">
        <v>5261904.0</v>
      </c>
      <c r="D143" s="1">
        <v>3.4738287E7</v>
      </c>
      <c r="E143" s="1">
        <v>1.6098058E7</v>
      </c>
      <c r="F143" s="1">
        <v>557.0</v>
      </c>
      <c r="G143" s="1">
        <v>1.0814552E7</v>
      </c>
      <c r="H143" s="1">
        <v>10.0</v>
      </c>
    </row>
    <row r="144">
      <c r="A144" s="1" t="s">
        <v>2472</v>
      </c>
      <c r="B144" s="1">
        <v>425895.0</v>
      </c>
      <c r="C144" s="1">
        <v>5261904.0</v>
      </c>
      <c r="D144" s="1">
        <v>3.4620714E7</v>
      </c>
      <c r="E144" s="1">
        <v>1.658131E7</v>
      </c>
      <c r="F144" s="1">
        <v>0.0</v>
      </c>
      <c r="G144" s="1">
        <v>1.0814552E7</v>
      </c>
      <c r="H144" s="1">
        <v>10.0</v>
      </c>
    </row>
    <row r="145">
      <c r="A145" s="1" t="s">
        <v>2473</v>
      </c>
      <c r="B145" s="1">
        <v>427622.0</v>
      </c>
      <c r="C145" s="1">
        <v>5261904.0</v>
      </c>
      <c r="D145" s="1">
        <v>3.1979339E7</v>
      </c>
      <c r="E145" s="1">
        <v>1.5673122E7</v>
      </c>
      <c r="F145" s="1">
        <v>0.0</v>
      </c>
      <c r="G145" s="1">
        <v>1.1020632E7</v>
      </c>
      <c r="H145" s="1">
        <v>10.0</v>
      </c>
    </row>
    <row r="146">
      <c r="A146" s="1" t="s">
        <v>2474</v>
      </c>
      <c r="B146" s="1">
        <v>429074.0</v>
      </c>
      <c r="C146" s="1">
        <v>5261904.0</v>
      </c>
      <c r="D146" s="1">
        <v>3.277628E7</v>
      </c>
      <c r="E146" s="1">
        <v>1.5593634E7</v>
      </c>
      <c r="F146" s="1">
        <v>0.0</v>
      </c>
      <c r="G146" s="1">
        <v>1.091696E7</v>
      </c>
      <c r="H146" s="1">
        <v>10.0</v>
      </c>
    </row>
    <row r="147">
      <c r="A147" s="1" t="s">
        <v>2475</v>
      </c>
      <c r="B147" s="1">
        <v>430614.0</v>
      </c>
      <c r="C147" s="1">
        <v>5261904.0</v>
      </c>
      <c r="D147" s="1">
        <v>3.3713007E7</v>
      </c>
      <c r="E147" s="1">
        <v>1.6165614E7</v>
      </c>
      <c r="F147" s="1">
        <v>0.0</v>
      </c>
      <c r="G147" s="1">
        <v>1.1015624E7</v>
      </c>
      <c r="H147" s="1">
        <v>10.0</v>
      </c>
    </row>
    <row r="148">
      <c r="A148" s="1" t="s">
        <v>2476</v>
      </c>
      <c r="B148" s="1">
        <v>432095.0</v>
      </c>
      <c r="C148" s="1">
        <v>5261904.0</v>
      </c>
      <c r="D148" s="1">
        <v>3.2868782E7</v>
      </c>
      <c r="E148" s="1">
        <v>1.6723568E7</v>
      </c>
      <c r="F148" s="1">
        <v>0.0</v>
      </c>
      <c r="G148" s="1">
        <v>1.0816664E7</v>
      </c>
      <c r="H148" s="1">
        <v>10.0</v>
      </c>
    </row>
    <row r="149">
      <c r="A149" s="1" t="s">
        <v>2477</v>
      </c>
      <c r="B149" s="1">
        <v>433309.0</v>
      </c>
      <c r="C149" s="1">
        <v>5261904.0</v>
      </c>
      <c r="D149" s="1">
        <v>3.5353841E7</v>
      </c>
      <c r="E149" s="1">
        <v>1.7720042E7</v>
      </c>
      <c r="F149" s="1">
        <v>0.0</v>
      </c>
      <c r="G149" s="1">
        <v>1.091696E7</v>
      </c>
      <c r="H149" s="1">
        <v>10.0</v>
      </c>
    </row>
    <row r="150">
      <c r="A150" s="1" t="s">
        <v>2478</v>
      </c>
      <c r="B150" s="1">
        <v>434556.0</v>
      </c>
      <c r="C150" s="1">
        <v>5261904.0</v>
      </c>
      <c r="D150" s="1">
        <v>3.1741906E7</v>
      </c>
      <c r="E150" s="1">
        <v>1.6723899E7</v>
      </c>
      <c r="F150" s="1">
        <v>0.0</v>
      </c>
      <c r="G150" s="1">
        <v>1.091696E7</v>
      </c>
      <c r="H150" s="1">
        <v>10.0</v>
      </c>
    </row>
    <row r="151">
      <c r="A151" s="1" t="s">
        <v>2479</v>
      </c>
      <c r="B151" s="1">
        <v>435651.0</v>
      </c>
      <c r="C151" s="1">
        <v>5261904.0</v>
      </c>
      <c r="D151" s="1">
        <v>3.3840153E7</v>
      </c>
      <c r="E151" s="1">
        <v>1.7802188E7</v>
      </c>
      <c r="F151" s="1">
        <v>0.0</v>
      </c>
      <c r="G151" s="1">
        <v>1.081668E7</v>
      </c>
      <c r="H151" s="1">
        <v>10.0</v>
      </c>
    </row>
    <row r="152">
      <c r="A152" s="1" t="s">
        <v>2480</v>
      </c>
      <c r="B152" s="1">
        <v>437067.0</v>
      </c>
      <c r="C152" s="1">
        <v>5261904.0</v>
      </c>
      <c r="D152" s="1">
        <v>3.3325745E7</v>
      </c>
      <c r="E152" s="1">
        <v>1.6671755E7</v>
      </c>
      <c r="F152" s="1">
        <v>0.0</v>
      </c>
      <c r="G152" s="1">
        <v>1.091696E7</v>
      </c>
      <c r="H152" s="1">
        <v>10.0</v>
      </c>
    </row>
    <row r="153">
      <c r="A153" s="1" t="s">
        <v>2481</v>
      </c>
      <c r="B153" s="1">
        <v>438246.0</v>
      </c>
      <c r="C153" s="1">
        <v>5261904.0</v>
      </c>
      <c r="D153" s="1">
        <v>3.0087455E7</v>
      </c>
      <c r="E153" s="1">
        <v>1.5139424E7</v>
      </c>
      <c r="F153" s="1">
        <v>0.0</v>
      </c>
      <c r="G153" s="1">
        <v>1.091696E7</v>
      </c>
      <c r="H153" s="1">
        <v>10.0</v>
      </c>
    </row>
    <row r="154">
      <c r="A154" s="1" t="s">
        <v>2482</v>
      </c>
      <c r="B154" s="1">
        <v>440095.0</v>
      </c>
      <c r="C154" s="1">
        <v>5261904.0</v>
      </c>
      <c r="D154" s="1">
        <v>3.1145042E7</v>
      </c>
      <c r="E154" s="1">
        <v>1.6357563E7</v>
      </c>
      <c r="F154" s="1">
        <v>0.0</v>
      </c>
      <c r="G154" s="1">
        <v>1.0814552E7</v>
      </c>
      <c r="H154" s="1">
        <v>10.0</v>
      </c>
    </row>
    <row r="155">
      <c r="A155" s="1" t="s">
        <v>2483</v>
      </c>
      <c r="B155" s="1">
        <v>441420.0</v>
      </c>
      <c r="C155" s="1">
        <v>5261904.0</v>
      </c>
      <c r="D155" s="1">
        <v>3.4308475E7</v>
      </c>
      <c r="E155" s="1">
        <v>1.7602043E7</v>
      </c>
      <c r="F155" s="1">
        <v>4.0</v>
      </c>
      <c r="G155" s="1">
        <v>1.091696E7</v>
      </c>
      <c r="H155" s="1">
        <v>10.0</v>
      </c>
    </row>
    <row r="156">
      <c r="A156" s="1" t="s">
        <v>2484</v>
      </c>
      <c r="B156" s="1">
        <v>442942.0</v>
      </c>
      <c r="C156" s="1">
        <v>5261904.0</v>
      </c>
      <c r="D156" s="1">
        <v>2.9558686E7</v>
      </c>
      <c r="E156" s="1">
        <v>1.5924617E7</v>
      </c>
      <c r="F156" s="1">
        <v>0.0</v>
      </c>
      <c r="G156" s="1">
        <v>1.1015624E7</v>
      </c>
      <c r="H156" s="1">
        <v>10.0</v>
      </c>
    </row>
    <row r="157">
      <c r="A157" s="1" t="s">
        <v>2485</v>
      </c>
      <c r="B157" s="1">
        <v>444164.0</v>
      </c>
      <c r="C157" s="1">
        <v>5261904.0</v>
      </c>
      <c r="D157" s="1">
        <v>3.1195135E7</v>
      </c>
      <c r="E157" s="1">
        <v>1.5420241E7</v>
      </c>
      <c r="F157" s="1">
        <v>0.0</v>
      </c>
      <c r="G157" s="1">
        <v>1.091696E7</v>
      </c>
      <c r="H157" s="1">
        <v>10.0</v>
      </c>
    </row>
    <row r="158">
      <c r="A158" s="1" t="s">
        <v>2486</v>
      </c>
      <c r="B158" s="1">
        <v>445250.0</v>
      </c>
      <c r="C158" s="1">
        <v>5261904.0</v>
      </c>
      <c r="D158" s="1">
        <v>2.7464915E7</v>
      </c>
      <c r="E158" s="1">
        <v>1.5016729E7</v>
      </c>
      <c r="F158" s="1">
        <v>0.0</v>
      </c>
      <c r="G158" s="1">
        <v>1.091696E7</v>
      </c>
      <c r="H158" s="1">
        <v>10.0</v>
      </c>
    </row>
    <row r="159">
      <c r="A159" s="1" t="s">
        <v>2487</v>
      </c>
      <c r="B159" s="1">
        <v>446598.0</v>
      </c>
      <c r="C159" s="1">
        <v>5261904.0</v>
      </c>
      <c r="D159" s="1">
        <v>2.917951E7</v>
      </c>
      <c r="E159" s="1">
        <v>1.6161562E7</v>
      </c>
      <c r="F159" s="1">
        <v>0.0</v>
      </c>
      <c r="G159" s="1">
        <v>1.1031424E7</v>
      </c>
      <c r="H159" s="1">
        <v>10.0</v>
      </c>
    </row>
    <row r="160">
      <c r="A160" s="1" t="s">
        <v>2488</v>
      </c>
      <c r="B160" s="1">
        <v>448176.0</v>
      </c>
      <c r="C160" s="1">
        <v>5261904.0</v>
      </c>
      <c r="D160" s="1">
        <v>3.2145257E7</v>
      </c>
      <c r="E160" s="1">
        <v>1.6024705E7</v>
      </c>
      <c r="F160" s="1">
        <v>117.0</v>
      </c>
      <c r="G160" s="1">
        <v>1.0818352E7</v>
      </c>
      <c r="H160" s="1">
        <v>10.0</v>
      </c>
    </row>
    <row r="161">
      <c r="A161" s="1" t="s">
        <v>2489</v>
      </c>
      <c r="B161" s="1">
        <v>449734.0</v>
      </c>
      <c r="C161" s="1">
        <v>5261904.0</v>
      </c>
      <c r="D161" s="1">
        <v>3.186109E7</v>
      </c>
      <c r="E161" s="1">
        <v>1.6843531E7</v>
      </c>
      <c r="F161" s="1">
        <v>0.0</v>
      </c>
      <c r="G161" s="1">
        <v>1.0819136E7</v>
      </c>
      <c r="H161" s="1">
        <v>10.0</v>
      </c>
    </row>
    <row r="162">
      <c r="A162" s="1" t="s">
        <v>2490</v>
      </c>
      <c r="B162" s="1">
        <v>451671.0</v>
      </c>
      <c r="C162" s="1">
        <v>5261904.0</v>
      </c>
      <c r="D162" s="1">
        <v>3.1787065E7</v>
      </c>
      <c r="E162" s="1">
        <v>1.5682549E7</v>
      </c>
      <c r="F162" s="1">
        <v>0.0</v>
      </c>
      <c r="G162" s="1">
        <v>1.1015624E7</v>
      </c>
      <c r="H162" s="1">
        <v>10.0</v>
      </c>
    </row>
    <row r="163">
      <c r="A163" s="1" t="s">
        <v>2491</v>
      </c>
      <c r="B163" s="1">
        <v>453169.0</v>
      </c>
      <c r="C163" s="1">
        <v>5261904.0</v>
      </c>
      <c r="D163" s="1">
        <v>3.0089568E7</v>
      </c>
      <c r="E163" s="1">
        <v>1.7133018E7</v>
      </c>
      <c r="F163" s="1">
        <v>0.0</v>
      </c>
      <c r="G163" s="1">
        <v>1.0814496E7</v>
      </c>
      <c r="H163" s="1">
        <v>10.0</v>
      </c>
    </row>
    <row r="164">
      <c r="A164" s="1" t="s">
        <v>2492</v>
      </c>
      <c r="B164" s="1">
        <v>454701.0</v>
      </c>
      <c r="C164" s="1">
        <v>5261904.0</v>
      </c>
      <c r="D164" s="1">
        <v>3.1618459E7</v>
      </c>
      <c r="E164" s="1">
        <v>1.7105293E7</v>
      </c>
      <c r="F164" s="1">
        <v>0.0</v>
      </c>
      <c r="G164" s="1">
        <v>1.0816544E7</v>
      </c>
      <c r="H164" s="1">
        <v>10.0</v>
      </c>
    </row>
    <row r="165">
      <c r="A165" s="1" t="s">
        <v>2493</v>
      </c>
      <c r="B165" s="1">
        <v>456639.0</v>
      </c>
      <c r="C165" s="1">
        <v>5261904.0</v>
      </c>
      <c r="D165" s="1">
        <v>2.6293018E7</v>
      </c>
      <c r="E165" s="1">
        <v>1.3057877E7</v>
      </c>
      <c r="F165" s="1">
        <v>0.0</v>
      </c>
      <c r="G165" s="1">
        <v>1.0814496E7</v>
      </c>
      <c r="H165" s="1">
        <v>10.0</v>
      </c>
    </row>
    <row r="166">
      <c r="A166" s="1" t="s">
        <v>2494</v>
      </c>
      <c r="B166" s="1">
        <v>458457.0</v>
      </c>
      <c r="C166" s="1">
        <v>5261904.0</v>
      </c>
      <c r="D166" s="1">
        <v>3.0184781E7</v>
      </c>
      <c r="E166" s="1">
        <v>1.7485452E7</v>
      </c>
      <c r="F166" s="1">
        <v>0.0</v>
      </c>
      <c r="G166" s="1">
        <v>1.091696E7</v>
      </c>
      <c r="H166" s="1">
        <v>10.0</v>
      </c>
    </row>
    <row r="167">
      <c r="A167" s="1" t="s">
        <v>2495</v>
      </c>
      <c r="B167" s="1">
        <v>460139.0</v>
      </c>
      <c r="C167" s="1">
        <v>5261904.0</v>
      </c>
      <c r="D167" s="1">
        <v>3.0105021E7</v>
      </c>
      <c r="E167" s="1">
        <v>1.741362E7</v>
      </c>
      <c r="F167" s="1">
        <v>0.0</v>
      </c>
      <c r="G167" s="1">
        <v>1.0814496E7</v>
      </c>
      <c r="H167" s="1">
        <v>10.0</v>
      </c>
    </row>
    <row r="168">
      <c r="A168" s="1" t="s">
        <v>2496</v>
      </c>
      <c r="B168" s="1">
        <v>461900.0</v>
      </c>
      <c r="C168" s="1">
        <v>5261904.0</v>
      </c>
      <c r="D168" s="1">
        <v>3.0977911E7</v>
      </c>
      <c r="E168" s="1">
        <v>1.6259651E7</v>
      </c>
      <c r="F168" s="1">
        <v>0.0</v>
      </c>
      <c r="G168" s="1">
        <v>1.091696E7</v>
      </c>
      <c r="H168" s="1">
        <v>10.0</v>
      </c>
    </row>
    <row r="169">
      <c r="A169" s="1" t="s">
        <v>2497</v>
      </c>
      <c r="B169" s="1">
        <v>463397.0</v>
      </c>
      <c r="C169" s="1">
        <v>5261904.0</v>
      </c>
      <c r="D169" s="1">
        <v>2.7483628E7</v>
      </c>
      <c r="E169" s="1">
        <v>1.4307011E7</v>
      </c>
      <c r="F169" s="1">
        <v>0.0</v>
      </c>
      <c r="G169" s="1">
        <v>1.091696E7</v>
      </c>
      <c r="H169" s="1">
        <v>10.0</v>
      </c>
    </row>
    <row r="170">
      <c r="A170" s="1" t="s">
        <v>2498</v>
      </c>
      <c r="B170" s="1">
        <v>464837.0</v>
      </c>
      <c r="C170" s="1">
        <v>5261904.0</v>
      </c>
      <c r="D170" s="1">
        <v>2.9810972E7</v>
      </c>
      <c r="E170" s="1">
        <v>1.8350642E7</v>
      </c>
      <c r="F170" s="1">
        <v>0.0</v>
      </c>
      <c r="G170" s="1">
        <v>1.091696E7</v>
      </c>
      <c r="H170" s="1">
        <v>10.0</v>
      </c>
    </row>
    <row r="171">
      <c r="A171" s="1" t="s">
        <v>2499</v>
      </c>
      <c r="B171" s="1">
        <v>466388.0</v>
      </c>
      <c r="C171" s="1">
        <v>5261904.0</v>
      </c>
      <c r="D171" s="1">
        <v>3.1331623E7</v>
      </c>
      <c r="E171" s="1">
        <v>1.7199048E7</v>
      </c>
      <c r="F171" s="1">
        <v>0.0</v>
      </c>
      <c r="G171" s="1">
        <v>1.1015624E7</v>
      </c>
      <c r="H171" s="1">
        <v>10.0</v>
      </c>
    </row>
    <row r="172">
      <c r="A172" s="1" t="s">
        <v>2500</v>
      </c>
      <c r="B172" s="1">
        <v>467879.0</v>
      </c>
      <c r="C172" s="1">
        <v>5261904.0</v>
      </c>
      <c r="D172" s="1">
        <v>2.9694867E7</v>
      </c>
      <c r="E172" s="1">
        <v>1.8554912E7</v>
      </c>
      <c r="F172" s="1">
        <v>0.0</v>
      </c>
      <c r="G172" s="1">
        <v>1.091696E7</v>
      </c>
      <c r="H172" s="1">
        <v>10.0</v>
      </c>
    </row>
    <row r="173">
      <c r="A173" s="1" t="s">
        <v>2501</v>
      </c>
      <c r="B173" s="1">
        <v>469542.0</v>
      </c>
      <c r="C173" s="1">
        <v>5261904.0</v>
      </c>
      <c r="D173" s="1">
        <v>3.1034013E7</v>
      </c>
      <c r="E173" s="1">
        <v>1.6844162E7</v>
      </c>
      <c r="F173" s="1">
        <v>0.0</v>
      </c>
      <c r="G173" s="1">
        <v>1.091696E7</v>
      </c>
      <c r="H173" s="1">
        <v>10.0</v>
      </c>
    </row>
    <row r="174">
      <c r="A174" s="1" t="s">
        <v>2502</v>
      </c>
      <c r="B174" s="1">
        <v>470836.0</v>
      </c>
      <c r="C174" s="1">
        <v>5261904.0</v>
      </c>
      <c r="D174" s="1">
        <v>3.1427665E7</v>
      </c>
      <c r="E174" s="1">
        <v>1.810254E7</v>
      </c>
      <c r="F174" s="1">
        <v>0.0</v>
      </c>
      <c r="G174" s="1">
        <v>1.091696E7</v>
      </c>
      <c r="H174" s="1">
        <v>10.0</v>
      </c>
    </row>
    <row r="175">
      <c r="A175" s="1" t="s">
        <v>2503</v>
      </c>
      <c r="B175" s="1">
        <v>471961.0</v>
      </c>
      <c r="C175" s="1">
        <v>5261904.0</v>
      </c>
      <c r="D175" s="1">
        <v>1.8644716E7</v>
      </c>
      <c r="E175" s="1">
        <v>9527410.0</v>
      </c>
      <c r="F175" s="1">
        <v>0.0</v>
      </c>
      <c r="G175" s="1">
        <v>1.0819136E7</v>
      </c>
      <c r="H175" s="1">
        <v>10.0</v>
      </c>
    </row>
    <row r="176">
      <c r="A176" s="1" t="s">
        <v>2504</v>
      </c>
      <c r="B176" s="1">
        <v>473755.0</v>
      </c>
      <c r="C176" s="1">
        <v>5261904.0</v>
      </c>
      <c r="D176" s="1">
        <v>2.8734827E7</v>
      </c>
      <c r="E176" s="1">
        <v>1.619573E7</v>
      </c>
      <c r="F176" s="1">
        <v>0.0</v>
      </c>
      <c r="G176" s="1">
        <v>1.0814496E7</v>
      </c>
      <c r="H176" s="1">
        <v>10.0</v>
      </c>
    </row>
    <row r="177">
      <c r="A177" s="1" t="s">
        <v>2505</v>
      </c>
      <c r="B177" s="1">
        <v>475006.0</v>
      </c>
      <c r="C177" s="1">
        <v>5261904.0</v>
      </c>
      <c r="D177" s="1">
        <v>1.9361764E7</v>
      </c>
      <c r="E177" s="1">
        <v>1.0780289E7</v>
      </c>
      <c r="F177" s="1">
        <v>0.0</v>
      </c>
      <c r="G177" s="1">
        <v>1.091696E7</v>
      </c>
      <c r="H177" s="1">
        <v>10.0</v>
      </c>
    </row>
    <row r="178">
      <c r="A178" s="1" t="s">
        <v>2506</v>
      </c>
      <c r="B178" s="1">
        <v>477174.0</v>
      </c>
      <c r="C178" s="1">
        <v>5261904.0</v>
      </c>
      <c r="D178" s="1">
        <v>2.8606535E7</v>
      </c>
      <c r="E178" s="1">
        <v>1.7133214E7</v>
      </c>
      <c r="F178" s="1">
        <v>0.0</v>
      </c>
      <c r="G178" s="1">
        <v>1.1015624E7</v>
      </c>
      <c r="H178" s="1">
        <v>10.0</v>
      </c>
    </row>
    <row r="179">
      <c r="A179" s="1" t="s">
        <v>2507</v>
      </c>
      <c r="B179" s="1">
        <v>478947.0</v>
      </c>
      <c r="C179" s="1">
        <v>5261904.0</v>
      </c>
      <c r="D179" s="1">
        <v>2.5968017E7</v>
      </c>
      <c r="E179" s="1">
        <v>1.4019478E7</v>
      </c>
      <c r="F179" s="1">
        <v>0.0</v>
      </c>
      <c r="G179" s="1">
        <v>1.091696E7</v>
      </c>
      <c r="H179" s="1">
        <v>10.0</v>
      </c>
    </row>
    <row r="180">
      <c r="A180" s="1" t="s">
        <v>2508</v>
      </c>
      <c r="B180" s="1">
        <v>480501.0</v>
      </c>
      <c r="C180" s="1">
        <v>5261904.0</v>
      </c>
      <c r="D180" s="1">
        <v>3.1149468E7</v>
      </c>
      <c r="E180" s="1">
        <v>1.7601985E7</v>
      </c>
      <c r="F180" s="1">
        <v>0.0</v>
      </c>
      <c r="G180" s="1">
        <v>1.091696E7</v>
      </c>
      <c r="H180" s="1">
        <v>10.0</v>
      </c>
    </row>
    <row r="181">
      <c r="A181" s="1" t="s">
        <v>2509</v>
      </c>
      <c r="B181" s="1">
        <v>482901.0</v>
      </c>
      <c r="C181" s="1">
        <v>5261904.0</v>
      </c>
      <c r="D181" s="1">
        <v>2.78458E7</v>
      </c>
      <c r="E181" s="1">
        <v>1.5137706E7</v>
      </c>
      <c r="F181" s="1">
        <v>0.0</v>
      </c>
      <c r="G181" s="1">
        <v>1.091696E7</v>
      </c>
      <c r="H181" s="1">
        <v>10.0</v>
      </c>
    </row>
    <row r="182">
      <c r="A182" s="1" t="s">
        <v>2510</v>
      </c>
      <c r="B182" s="1">
        <v>485047.0</v>
      </c>
      <c r="C182" s="1">
        <v>5261904.0</v>
      </c>
      <c r="D182" s="1">
        <v>2.9089585E7</v>
      </c>
      <c r="E182" s="1">
        <v>1.5733952E7</v>
      </c>
      <c r="F182" s="1">
        <v>0.0</v>
      </c>
      <c r="G182" s="1">
        <v>1.0916792E7</v>
      </c>
      <c r="H182" s="1">
        <v>10.0</v>
      </c>
    </row>
    <row r="183">
      <c r="A183" s="1" t="s">
        <v>2511</v>
      </c>
      <c r="B183" s="1">
        <v>486979.0</v>
      </c>
      <c r="C183" s="1">
        <v>5261904.0</v>
      </c>
      <c r="D183" s="1">
        <v>3.0390071E7</v>
      </c>
      <c r="E183" s="1">
        <v>1.6834169E7</v>
      </c>
      <c r="F183" s="1">
        <v>0.0</v>
      </c>
      <c r="G183" s="1">
        <v>1.0814496E7</v>
      </c>
      <c r="H183" s="1">
        <v>10.0</v>
      </c>
    </row>
    <row r="184">
      <c r="A184" s="1" t="s">
        <v>2512</v>
      </c>
      <c r="B184" s="1">
        <v>488921.0</v>
      </c>
      <c r="C184" s="1">
        <v>5261904.0</v>
      </c>
      <c r="D184" s="1">
        <v>2.9659703E7</v>
      </c>
      <c r="E184" s="1">
        <v>1.6887016E7</v>
      </c>
      <c r="F184" s="1">
        <v>0.0</v>
      </c>
      <c r="G184" s="1">
        <v>1.0816544E7</v>
      </c>
      <c r="H184" s="1">
        <v>10.0</v>
      </c>
    </row>
    <row r="185">
      <c r="A185" s="1" t="s">
        <v>2513</v>
      </c>
      <c r="B185" s="1">
        <v>490331.0</v>
      </c>
      <c r="C185" s="1">
        <v>5261904.0</v>
      </c>
      <c r="D185" s="1">
        <v>2.2820623E7</v>
      </c>
      <c r="E185" s="1">
        <v>1.2720504E7</v>
      </c>
      <c r="F185" s="1">
        <v>0.0</v>
      </c>
      <c r="G185" s="1">
        <v>1.0814496E7</v>
      </c>
      <c r="H185" s="1">
        <v>10.0</v>
      </c>
    </row>
    <row r="186">
      <c r="A186" s="1" t="s">
        <v>2514</v>
      </c>
      <c r="B186" s="1">
        <v>492201.0</v>
      </c>
      <c r="C186" s="1">
        <v>5261904.0</v>
      </c>
      <c r="D186" s="1">
        <v>3.107209E7</v>
      </c>
      <c r="E186" s="1">
        <v>1.6505622E7</v>
      </c>
      <c r="F186" s="1">
        <v>0.0</v>
      </c>
      <c r="G186" s="1">
        <v>1.0814496E7</v>
      </c>
      <c r="H186" s="1">
        <v>10.0</v>
      </c>
    </row>
    <row r="187">
      <c r="A187" s="1" t="s">
        <v>2515</v>
      </c>
      <c r="B187" s="1">
        <v>494194.0</v>
      </c>
      <c r="C187" s="1">
        <v>5261904.0</v>
      </c>
      <c r="D187" s="1">
        <v>3.0394534E7</v>
      </c>
      <c r="E187" s="1">
        <v>1.7431103E7</v>
      </c>
      <c r="F187" s="1">
        <v>0.0</v>
      </c>
      <c r="G187" s="1">
        <v>1.0816632E7</v>
      </c>
      <c r="H187" s="1">
        <v>10.0</v>
      </c>
    </row>
    <row r="188">
      <c r="A188" s="1" t="s">
        <v>2516</v>
      </c>
      <c r="B188" s="1">
        <v>495591.0</v>
      </c>
      <c r="C188" s="1">
        <v>5261904.0</v>
      </c>
      <c r="D188" s="1">
        <v>2.9901906E7</v>
      </c>
      <c r="E188" s="1">
        <v>1.85752E7</v>
      </c>
      <c r="F188" s="1">
        <v>0.0</v>
      </c>
      <c r="G188" s="1">
        <v>1.0814496E7</v>
      </c>
      <c r="H188" s="1">
        <v>10.0</v>
      </c>
    </row>
    <row r="189">
      <c r="A189" s="1" t="s">
        <v>2517</v>
      </c>
      <c r="B189" s="1">
        <v>497010.0</v>
      </c>
      <c r="C189" s="1">
        <v>5261904.0</v>
      </c>
      <c r="D189" s="1">
        <v>2.7453329E7</v>
      </c>
      <c r="E189" s="1">
        <v>1.6091592E7</v>
      </c>
      <c r="F189" s="1">
        <v>0.0</v>
      </c>
      <c r="G189" s="1">
        <v>1.1015624E7</v>
      </c>
      <c r="H189" s="1">
        <v>10.0</v>
      </c>
    </row>
    <row r="190">
      <c r="A190" s="1" t="s">
        <v>2518</v>
      </c>
      <c r="B190" s="1">
        <v>498409.0</v>
      </c>
      <c r="C190" s="1">
        <v>5261904.0</v>
      </c>
      <c r="D190" s="1">
        <v>3.2182778E7</v>
      </c>
      <c r="E190" s="1">
        <v>1.8439716E7</v>
      </c>
      <c r="F190" s="1">
        <v>0.0</v>
      </c>
      <c r="G190" s="1">
        <v>1.091696E7</v>
      </c>
      <c r="H190" s="1">
        <v>10.0</v>
      </c>
    </row>
    <row r="191">
      <c r="A191" s="1" t="s">
        <v>2519</v>
      </c>
      <c r="B191" s="1">
        <v>500269.0</v>
      </c>
      <c r="C191" s="1">
        <v>5261904.0</v>
      </c>
      <c r="D191" s="1">
        <v>2.9458474E7</v>
      </c>
      <c r="E191" s="1">
        <v>1.7682281E7</v>
      </c>
      <c r="F191" s="1">
        <v>0.0</v>
      </c>
      <c r="G191" s="1">
        <v>1.1015624E7</v>
      </c>
      <c r="H191" s="1">
        <v>10.0</v>
      </c>
    </row>
    <row r="192">
      <c r="A192" s="1" t="s">
        <v>2520</v>
      </c>
      <c r="B192" s="1">
        <v>502462.0</v>
      </c>
      <c r="C192" s="1">
        <v>5261904.0</v>
      </c>
      <c r="D192" s="1">
        <v>2.7137233E7</v>
      </c>
      <c r="E192" s="1">
        <v>1.6414471E7</v>
      </c>
      <c r="F192" s="1">
        <v>0.0</v>
      </c>
      <c r="G192" s="1">
        <v>1.1015624E7</v>
      </c>
      <c r="H192" s="1">
        <v>10.0</v>
      </c>
    </row>
    <row r="193">
      <c r="A193" s="1" t="s">
        <v>2521</v>
      </c>
      <c r="B193" s="1">
        <v>504540.0</v>
      </c>
      <c r="C193" s="1">
        <v>5261904.0</v>
      </c>
      <c r="D193" s="1">
        <v>2.4538362E7</v>
      </c>
      <c r="E193" s="1">
        <v>1.4043915E7</v>
      </c>
      <c r="F193" s="1">
        <v>0.0</v>
      </c>
      <c r="G193" s="1">
        <v>1.091696E7</v>
      </c>
      <c r="H193" s="1">
        <v>10.0</v>
      </c>
    </row>
    <row r="194">
      <c r="A194" s="1" t="s">
        <v>2522</v>
      </c>
      <c r="B194" s="1">
        <v>506554.0</v>
      </c>
      <c r="C194" s="1">
        <v>5261904.0</v>
      </c>
      <c r="D194" s="1">
        <v>2.6508255E7</v>
      </c>
      <c r="E194" s="1">
        <v>1.7459878E7</v>
      </c>
      <c r="F194" s="1">
        <v>0.0</v>
      </c>
      <c r="G194" s="1">
        <v>1.0915472E7</v>
      </c>
      <c r="H194" s="1">
        <v>10.0</v>
      </c>
    </row>
    <row r="195">
      <c r="A195" s="1" t="s">
        <v>2523</v>
      </c>
      <c r="B195" s="1">
        <v>508459.0</v>
      </c>
      <c r="C195" s="1">
        <v>5261904.0</v>
      </c>
      <c r="D195" s="1">
        <v>2.7648186E7</v>
      </c>
      <c r="E195" s="1">
        <v>1.7557476E7</v>
      </c>
      <c r="F195" s="1">
        <v>0.0</v>
      </c>
      <c r="G195" s="1">
        <v>1.1015624E7</v>
      </c>
      <c r="H195" s="1">
        <v>10.0</v>
      </c>
    </row>
    <row r="196">
      <c r="A196" s="1" t="s">
        <v>2524</v>
      </c>
      <c r="B196" s="1">
        <v>510525.0</v>
      </c>
      <c r="C196" s="1">
        <v>5261904.0</v>
      </c>
      <c r="D196" s="1">
        <v>2.8717795E7</v>
      </c>
      <c r="E196" s="1">
        <v>1.7194101E7</v>
      </c>
      <c r="F196" s="1">
        <v>0.0</v>
      </c>
      <c r="G196" s="1">
        <v>1.08166E7</v>
      </c>
      <c r="H196" s="1">
        <v>10.0</v>
      </c>
    </row>
    <row r="197">
      <c r="A197" s="1" t="s">
        <v>2525</v>
      </c>
      <c r="B197" s="1">
        <v>513043.0</v>
      </c>
      <c r="C197" s="1">
        <v>5261904.0</v>
      </c>
      <c r="D197" s="1">
        <v>2.3059136E7</v>
      </c>
      <c r="E197" s="1">
        <v>1.1628688E7</v>
      </c>
      <c r="F197" s="1">
        <v>0.0</v>
      </c>
      <c r="G197" s="1">
        <v>1.0814496E7</v>
      </c>
      <c r="H197" s="1">
        <v>10.0</v>
      </c>
    </row>
    <row r="198">
      <c r="A198" s="1" t="s">
        <v>2526</v>
      </c>
      <c r="B198" s="1">
        <v>514371.0</v>
      </c>
      <c r="C198" s="1">
        <v>5261904.0</v>
      </c>
      <c r="D198" s="1">
        <v>1.6145095E7</v>
      </c>
      <c r="E198" s="1">
        <v>8960266.0</v>
      </c>
      <c r="F198" s="1">
        <v>0.0</v>
      </c>
      <c r="G198" s="1">
        <v>1.1015624E7</v>
      </c>
      <c r="H198" s="1">
        <v>10.0</v>
      </c>
    </row>
    <row r="199">
      <c r="A199" s="1" t="s">
        <v>2527</v>
      </c>
      <c r="B199" s="1">
        <v>516309.0</v>
      </c>
      <c r="C199" s="1">
        <v>5261904.0</v>
      </c>
      <c r="D199" s="1">
        <v>2.7466863E7</v>
      </c>
      <c r="E199" s="1">
        <v>1.4972398E7</v>
      </c>
      <c r="F199" s="1">
        <v>0.0</v>
      </c>
      <c r="G199" s="1">
        <v>1.091696E7</v>
      </c>
      <c r="H199" s="1">
        <v>10.0</v>
      </c>
    </row>
    <row r="200">
      <c r="A200" s="1" t="s">
        <v>2528</v>
      </c>
      <c r="B200" s="1">
        <v>518774.0</v>
      </c>
      <c r="C200" s="1">
        <v>5261904.0</v>
      </c>
      <c r="D200" s="1">
        <v>2.8304741E7</v>
      </c>
      <c r="E200" s="1">
        <v>1.6348267E7</v>
      </c>
      <c r="F200" s="1">
        <v>0.0</v>
      </c>
      <c r="G200" s="1">
        <v>1.0814496E7</v>
      </c>
      <c r="H200" s="1">
        <v>10.0</v>
      </c>
    </row>
    <row r="201">
      <c r="A201" s="1" t="s">
        <v>2529</v>
      </c>
      <c r="B201" s="1">
        <v>520163.0</v>
      </c>
      <c r="C201" s="1">
        <v>5261904.0</v>
      </c>
      <c r="D201" s="1">
        <v>2.1107975E7</v>
      </c>
      <c r="E201" s="1">
        <v>1.2885506E7</v>
      </c>
      <c r="F201" s="1">
        <v>0.0</v>
      </c>
      <c r="G201" s="1">
        <v>1.0814496E7</v>
      </c>
      <c r="H201" s="1">
        <v>10.0</v>
      </c>
    </row>
    <row r="202">
      <c r="A202" s="1" t="s">
        <v>2530</v>
      </c>
      <c r="B202" s="1">
        <v>523201.0</v>
      </c>
      <c r="C202" s="1">
        <v>5261904.0</v>
      </c>
      <c r="D202" s="1">
        <v>2.6024694E7</v>
      </c>
      <c r="E202" s="1">
        <v>1.4579187E7</v>
      </c>
      <c r="F202" s="1">
        <v>0.0</v>
      </c>
      <c r="G202" s="1">
        <v>1.091696E7</v>
      </c>
      <c r="H202" s="1">
        <v>10.0</v>
      </c>
    </row>
    <row r="203">
      <c r="A203" s="1" t="s">
        <v>2531</v>
      </c>
      <c r="B203" s="1">
        <v>526144.0</v>
      </c>
      <c r="C203" s="1">
        <v>5261904.0</v>
      </c>
      <c r="D203" s="1">
        <v>2.710033E7</v>
      </c>
      <c r="E203" s="1">
        <v>1.5215926E7</v>
      </c>
      <c r="F203" s="1">
        <v>0.0</v>
      </c>
      <c r="G203" s="1">
        <v>1.0818408E7</v>
      </c>
      <c r="H203" s="1">
        <v>10.0</v>
      </c>
    </row>
    <row r="204">
      <c r="A204" s="1" t="s">
        <v>2532</v>
      </c>
      <c r="B204" s="1">
        <v>528333.0</v>
      </c>
      <c r="C204" s="1">
        <v>5261904.0</v>
      </c>
      <c r="D204" s="1">
        <v>2.4702675E7</v>
      </c>
      <c r="E204" s="1">
        <v>1.574088E7</v>
      </c>
      <c r="F204" s="1">
        <v>0.0</v>
      </c>
      <c r="G204" s="1">
        <v>1.0840696E7</v>
      </c>
      <c r="H204" s="1">
        <v>10.0</v>
      </c>
    </row>
    <row r="205">
      <c r="A205" s="1" t="s">
        <v>2533</v>
      </c>
      <c r="B205" s="1">
        <v>530784.0</v>
      </c>
      <c r="C205" s="1">
        <v>5261904.0</v>
      </c>
      <c r="D205" s="1">
        <v>2.4375671E7</v>
      </c>
      <c r="E205" s="1">
        <v>1.4193354E7</v>
      </c>
      <c r="F205" s="1">
        <v>0.0</v>
      </c>
      <c r="G205" s="1">
        <v>1.0814496E7</v>
      </c>
      <c r="H205" s="1">
        <v>10.0</v>
      </c>
    </row>
    <row r="206">
      <c r="A206" s="1" t="s">
        <v>2534</v>
      </c>
      <c r="B206" s="1">
        <v>533564.0</v>
      </c>
      <c r="C206" s="1">
        <v>5261904.0</v>
      </c>
      <c r="D206" s="1">
        <v>2.7006678E7</v>
      </c>
      <c r="E206" s="1">
        <v>1.5212999E7</v>
      </c>
      <c r="F206" s="1">
        <v>0.0</v>
      </c>
      <c r="G206" s="1">
        <v>1.0816552E7</v>
      </c>
      <c r="H206" s="1">
        <v>10.0</v>
      </c>
    </row>
    <row r="207">
      <c r="A207" s="1" t="s">
        <v>2535</v>
      </c>
      <c r="B207" s="1">
        <v>535455.0</v>
      </c>
      <c r="C207" s="1">
        <v>5261904.0</v>
      </c>
      <c r="D207" s="1">
        <v>2.4972379E7</v>
      </c>
      <c r="E207" s="1">
        <v>1.5556332E7</v>
      </c>
      <c r="F207" s="1">
        <v>0.0</v>
      </c>
      <c r="G207" s="1">
        <v>1.0814496E7</v>
      </c>
      <c r="H207" s="1">
        <v>10.0</v>
      </c>
    </row>
    <row r="208">
      <c r="A208" s="1" t="s">
        <v>2536</v>
      </c>
      <c r="B208" s="1">
        <v>538400.0</v>
      </c>
      <c r="C208" s="1">
        <v>5261904.0</v>
      </c>
      <c r="D208" s="1">
        <v>2.4487447E7</v>
      </c>
      <c r="E208" s="1">
        <v>1.3075821E7</v>
      </c>
      <c r="F208" s="1">
        <v>0.0</v>
      </c>
      <c r="G208" s="1">
        <v>1.0819136E7</v>
      </c>
      <c r="H208" s="1">
        <v>10.0</v>
      </c>
    </row>
    <row r="209">
      <c r="A209" s="1" t="s">
        <v>2537</v>
      </c>
      <c r="B209" s="1">
        <v>540614.0</v>
      </c>
      <c r="C209" s="1">
        <v>5261904.0</v>
      </c>
      <c r="D209" s="1">
        <v>3.0817333E7</v>
      </c>
      <c r="E209" s="1">
        <v>1.5686811E7</v>
      </c>
      <c r="F209" s="1">
        <v>0.0</v>
      </c>
      <c r="G209" s="1">
        <v>1.1015624E7</v>
      </c>
      <c r="H209" s="1">
        <v>10.0</v>
      </c>
    </row>
    <row r="210">
      <c r="A210" s="1" t="s">
        <v>2538</v>
      </c>
      <c r="B210" s="1">
        <v>543389.0</v>
      </c>
      <c r="C210" s="1">
        <v>5261904.0</v>
      </c>
      <c r="D210" s="1">
        <v>2.7836802E7</v>
      </c>
      <c r="E210" s="1">
        <v>1.5295751E7</v>
      </c>
      <c r="F210" s="1">
        <v>0.0</v>
      </c>
      <c r="G210" s="1">
        <v>1.091696E7</v>
      </c>
      <c r="H210" s="1">
        <v>10.0</v>
      </c>
    </row>
    <row r="211">
      <c r="A211" s="1" t="s">
        <v>2539</v>
      </c>
      <c r="B211" s="1">
        <v>544921.0</v>
      </c>
      <c r="C211" s="1">
        <v>5261904.0</v>
      </c>
      <c r="D211" s="1">
        <v>2.3466484E7</v>
      </c>
      <c r="E211" s="1">
        <v>1.548627E7</v>
      </c>
      <c r="F211" s="1">
        <v>0.0</v>
      </c>
      <c r="G211" s="1">
        <v>1.091696E7</v>
      </c>
      <c r="H211" s="1">
        <v>10.0</v>
      </c>
    </row>
    <row r="212">
      <c r="A212" s="1" t="s">
        <v>2540</v>
      </c>
      <c r="B212" s="1">
        <v>547569.0</v>
      </c>
      <c r="C212" s="1">
        <v>5261904.0</v>
      </c>
      <c r="D212" s="1">
        <v>2.6421619E7</v>
      </c>
      <c r="E212" s="1">
        <v>1.5062702E7</v>
      </c>
      <c r="F212" s="1">
        <v>0.0</v>
      </c>
      <c r="G212" s="1">
        <v>1.0814496E7</v>
      </c>
      <c r="H212" s="1">
        <v>10.0</v>
      </c>
    </row>
    <row r="213">
      <c r="A213" s="1" t="s">
        <v>2541</v>
      </c>
      <c r="B213" s="1">
        <v>549665.0</v>
      </c>
      <c r="C213" s="1">
        <v>5261904.0</v>
      </c>
      <c r="D213" s="1">
        <v>2.6534543E7</v>
      </c>
      <c r="E213" s="1">
        <v>1.5310204E7</v>
      </c>
      <c r="F213" s="1">
        <v>0.0</v>
      </c>
      <c r="G213" s="1">
        <v>1.0814496E7</v>
      </c>
      <c r="H213" s="1">
        <v>10.0</v>
      </c>
    </row>
    <row r="214">
      <c r="A214" s="1" t="s">
        <v>2542</v>
      </c>
      <c r="B214" s="1">
        <v>552285.0</v>
      </c>
      <c r="C214" s="1">
        <v>5261904.0</v>
      </c>
      <c r="D214" s="1">
        <v>2.5536698E7</v>
      </c>
      <c r="E214" s="1">
        <v>1.4578267E7</v>
      </c>
      <c r="F214" s="1">
        <v>0.0</v>
      </c>
      <c r="G214" s="1">
        <v>1.0814496E7</v>
      </c>
      <c r="H214" s="1">
        <v>10.0</v>
      </c>
    </row>
    <row r="215">
      <c r="A215" s="1" t="s">
        <v>2543</v>
      </c>
      <c r="B215" s="1">
        <v>553945.0</v>
      </c>
      <c r="C215" s="1">
        <v>5261904.0</v>
      </c>
      <c r="D215" s="1">
        <v>2.8579592E7</v>
      </c>
      <c r="E215" s="1">
        <v>1.8481946E7</v>
      </c>
      <c r="F215" s="1">
        <v>0.0</v>
      </c>
      <c r="G215" s="1">
        <v>1.091696E7</v>
      </c>
      <c r="H215" s="1">
        <v>10.0</v>
      </c>
    </row>
    <row r="216">
      <c r="A216" s="1" t="s">
        <v>2544</v>
      </c>
      <c r="B216" s="1">
        <v>556121.0</v>
      </c>
      <c r="C216" s="1">
        <v>5261904.0</v>
      </c>
      <c r="D216" s="1">
        <v>2.6823002E7</v>
      </c>
      <c r="E216" s="1">
        <v>1.6144438E7</v>
      </c>
      <c r="F216" s="1">
        <v>0.0</v>
      </c>
      <c r="G216" s="1">
        <v>1.091696E7</v>
      </c>
      <c r="H216" s="1">
        <v>10.0</v>
      </c>
    </row>
    <row r="217">
      <c r="A217" s="1" t="s">
        <v>2545</v>
      </c>
      <c r="B217" s="1">
        <v>558041.0</v>
      </c>
      <c r="C217" s="1">
        <v>5261904.0</v>
      </c>
      <c r="D217" s="1">
        <v>2.4040504E7</v>
      </c>
      <c r="E217" s="1">
        <v>1.4606351E7</v>
      </c>
      <c r="F217" s="1">
        <v>0.0</v>
      </c>
      <c r="G217" s="1">
        <v>1.091696E7</v>
      </c>
      <c r="H217" s="1">
        <v>10.0</v>
      </c>
    </row>
    <row r="218">
      <c r="A218" s="1" t="s">
        <v>2546</v>
      </c>
      <c r="B218" s="1">
        <v>559904.0</v>
      </c>
      <c r="C218" s="1">
        <v>5261904.0</v>
      </c>
      <c r="D218" s="1">
        <v>2.5181573E7</v>
      </c>
      <c r="E218" s="1">
        <v>1.5102147E7</v>
      </c>
      <c r="F218" s="1">
        <v>0.0</v>
      </c>
      <c r="G218" s="1">
        <v>1.1015624E7</v>
      </c>
      <c r="H218" s="1">
        <v>10.0</v>
      </c>
    </row>
    <row r="219">
      <c r="A219" s="1" t="s">
        <v>2547</v>
      </c>
      <c r="B219" s="1">
        <v>561997.0</v>
      </c>
      <c r="C219" s="1">
        <v>5261904.0</v>
      </c>
      <c r="D219" s="1">
        <v>2.6337018E7</v>
      </c>
      <c r="E219" s="1">
        <v>1.5920707E7</v>
      </c>
      <c r="F219" s="1">
        <v>0.0</v>
      </c>
      <c r="G219" s="1">
        <v>1.091696E7</v>
      </c>
      <c r="H219" s="1">
        <v>10.0</v>
      </c>
    </row>
    <row r="220">
      <c r="A220" s="1" t="s">
        <v>2548</v>
      </c>
      <c r="B220" s="1">
        <v>563741.0</v>
      </c>
      <c r="C220" s="1">
        <v>5261904.0</v>
      </c>
      <c r="D220" s="1">
        <v>3.0135659E7</v>
      </c>
      <c r="E220" s="1">
        <v>1.5867303E7</v>
      </c>
      <c r="F220" s="1">
        <v>84.0</v>
      </c>
      <c r="G220" s="1">
        <v>1.091696E7</v>
      </c>
      <c r="H220" s="1">
        <v>10.0</v>
      </c>
    </row>
    <row r="221">
      <c r="A221" s="1" t="s">
        <v>2549</v>
      </c>
      <c r="B221" s="1">
        <v>565934.0</v>
      </c>
      <c r="C221" s="1">
        <v>5261904.0</v>
      </c>
      <c r="D221" s="1">
        <v>2.8200165E7</v>
      </c>
      <c r="E221" s="1">
        <v>1.7296485E7</v>
      </c>
      <c r="F221" s="1">
        <v>0.0</v>
      </c>
      <c r="G221" s="1">
        <v>1.1015624E7</v>
      </c>
      <c r="H221" s="1">
        <v>10.0</v>
      </c>
    </row>
    <row r="222">
      <c r="A222" s="1" t="s">
        <v>2550</v>
      </c>
      <c r="B222" s="1">
        <v>568034.0</v>
      </c>
      <c r="C222" s="1">
        <v>5261904.0</v>
      </c>
      <c r="D222" s="1">
        <v>2.9206809E7</v>
      </c>
      <c r="E222" s="1">
        <v>1.7028837E7</v>
      </c>
      <c r="F222" s="1">
        <v>0.0</v>
      </c>
      <c r="G222" s="1">
        <v>1.0818408E7</v>
      </c>
      <c r="H222" s="1">
        <v>10.0</v>
      </c>
    </row>
    <row r="223">
      <c r="A223" s="1" t="s">
        <v>2551</v>
      </c>
      <c r="B223" s="1">
        <v>570283.0</v>
      </c>
      <c r="C223" s="1">
        <v>5261904.0</v>
      </c>
      <c r="D223" s="1">
        <v>2.7224357E7</v>
      </c>
      <c r="E223" s="1">
        <v>1.7418951E7</v>
      </c>
      <c r="F223" s="1">
        <v>0.0</v>
      </c>
      <c r="G223" s="1">
        <v>1.1015624E7</v>
      </c>
      <c r="H223" s="1">
        <v>10.0</v>
      </c>
    </row>
    <row r="224">
      <c r="A224" s="1" t="s">
        <v>2552</v>
      </c>
      <c r="B224" s="1">
        <v>572588.0</v>
      </c>
      <c r="C224" s="1">
        <v>5261904.0</v>
      </c>
      <c r="D224" s="1">
        <v>2.5779943E7</v>
      </c>
      <c r="E224" s="1">
        <v>1.6338941E7</v>
      </c>
      <c r="F224" s="1">
        <v>0.0</v>
      </c>
      <c r="G224" s="1">
        <v>1.0814496E7</v>
      </c>
      <c r="H224" s="1">
        <v>10.0</v>
      </c>
    </row>
    <row r="225">
      <c r="A225" s="1" t="s">
        <v>2553</v>
      </c>
      <c r="B225" s="1">
        <v>575192.0</v>
      </c>
      <c r="C225" s="1">
        <v>5261904.0</v>
      </c>
      <c r="D225" s="1">
        <v>2.4064222E7</v>
      </c>
      <c r="E225" s="1">
        <v>1.3285964E7</v>
      </c>
      <c r="F225" s="1">
        <v>0.0</v>
      </c>
      <c r="G225" s="1">
        <v>1.0814496E7</v>
      </c>
      <c r="H225" s="1">
        <v>10.0</v>
      </c>
    </row>
    <row r="226">
      <c r="A226" s="1" t="s">
        <v>2554</v>
      </c>
      <c r="B226" s="1">
        <v>578365.0</v>
      </c>
      <c r="C226" s="1">
        <v>5261904.0</v>
      </c>
      <c r="D226" s="1">
        <v>2.6120604E7</v>
      </c>
      <c r="E226" s="1">
        <v>1.3088719E7</v>
      </c>
      <c r="F226" s="1">
        <v>0.0</v>
      </c>
      <c r="G226" s="1">
        <v>1.091696E7</v>
      </c>
      <c r="H226" s="1">
        <v>10.0</v>
      </c>
    </row>
    <row r="227">
      <c r="A227" s="1" t="s">
        <v>2555</v>
      </c>
      <c r="B227" s="1">
        <v>581586.0</v>
      </c>
      <c r="C227" s="1">
        <v>5261904.0</v>
      </c>
      <c r="D227" s="1">
        <v>2.5265105E7</v>
      </c>
      <c r="E227" s="1">
        <v>1.3123573E7</v>
      </c>
      <c r="F227" s="1">
        <v>0.0</v>
      </c>
      <c r="G227" s="1">
        <v>1.091696E7</v>
      </c>
      <c r="H227" s="1">
        <v>10.0</v>
      </c>
    </row>
    <row r="228">
      <c r="A228" s="1" t="s">
        <v>2556</v>
      </c>
      <c r="B228" s="1">
        <v>584245.0</v>
      </c>
      <c r="C228" s="1">
        <v>5261904.0</v>
      </c>
      <c r="D228" s="1">
        <v>2.8215695E7</v>
      </c>
      <c r="E228" s="1">
        <v>1.522989E7</v>
      </c>
      <c r="F228" s="1">
        <v>0.0</v>
      </c>
      <c r="G228" s="1">
        <v>1.0818744E7</v>
      </c>
      <c r="H228" s="1">
        <v>10.0</v>
      </c>
    </row>
    <row r="229">
      <c r="A229" s="1" t="s">
        <v>2557</v>
      </c>
      <c r="B229" s="1">
        <v>587035.0</v>
      </c>
      <c r="C229" s="1">
        <v>5261904.0</v>
      </c>
      <c r="D229" s="1">
        <v>2.504949E7</v>
      </c>
      <c r="E229" s="1">
        <v>1.3029074E7</v>
      </c>
      <c r="F229" s="1">
        <v>0.0</v>
      </c>
      <c r="G229" s="1">
        <v>1.091696E7</v>
      </c>
      <c r="H229" s="1">
        <v>10.0</v>
      </c>
    </row>
    <row r="230">
      <c r="A230" s="1" t="s">
        <v>2558</v>
      </c>
      <c r="B230" s="1">
        <v>590299.0</v>
      </c>
      <c r="C230" s="1">
        <v>5261904.0</v>
      </c>
      <c r="D230" s="1">
        <v>2.7011267E7</v>
      </c>
      <c r="E230" s="1">
        <v>1.4829628E7</v>
      </c>
      <c r="F230" s="1">
        <v>0.0</v>
      </c>
      <c r="G230" s="1">
        <v>1.091696E7</v>
      </c>
      <c r="H230" s="1">
        <v>10.0</v>
      </c>
    </row>
    <row r="231">
      <c r="A231" s="1" t="s">
        <v>2559</v>
      </c>
      <c r="B231" s="1">
        <v>592513.0</v>
      </c>
      <c r="C231" s="1">
        <v>5261904.0</v>
      </c>
      <c r="D231" s="1">
        <v>2.7682421E7</v>
      </c>
      <c r="E231" s="1">
        <v>1.6233796E7</v>
      </c>
      <c r="F231" s="1">
        <v>0.0</v>
      </c>
      <c r="G231" s="1">
        <v>1.0916792E7</v>
      </c>
      <c r="H231" s="1">
        <v>10.0</v>
      </c>
    </row>
    <row r="232">
      <c r="A232" s="1" t="s">
        <v>2560</v>
      </c>
      <c r="B232" s="1">
        <v>596142.0</v>
      </c>
      <c r="C232" s="1">
        <v>5261904.0</v>
      </c>
      <c r="D232" s="1">
        <v>2.5796548E7</v>
      </c>
      <c r="E232" s="1">
        <v>1.1444967E7</v>
      </c>
      <c r="F232" s="1">
        <v>0.0</v>
      </c>
      <c r="G232" s="1">
        <v>1.091696E7</v>
      </c>
      <c r="H232" s="1">
        <v>10.0</v>
      </c>
    </row>
    <row r="233">
      <c r="A233" s="1" t="s">
        <v>2561</v>
      </c>
      <c r="B233" s="1">
        <v>599119.0</v>
      </c>
      <c r="C233" s="1">
        <v>5261904.0</v>
      </c>
      <c r="D233" s="1">
        <v>2.1580268E7</v>
      </c>
      <c r="E233" s="1">
        <v>1.0577206E7</v>
      </c>
      <c r="F233" s="1">
        <v>0.0</v>
      </c>
      <c r="G233" s="1">
        <v>1.0823232E7</v>
      </c>
      <c r="H233" s="1">
        <v>10.0</v>
      </c>
    </row>
    <row r="234">
      <c r="A234" s="1" t="s">
        <v>2562</v>
      </c>
      <c r="B234" s="1">
        <v>603086.0</v>
      </c>
      <c r="C234" s="1">
        <v>5261904.0</v>
      </c>
      <c r="D234" s="1">
        <v>2.6409923E7</v>
      </c>
      <c r="E234" s="1">
        <v>1.2533934E7</v>
      </c>
      <c r="F234" s="1">
        <v>0.0</v>
      </c>
      <c r="G234" s="1">
        <v>1.0814552E7</v>
      </c>
      <c r="H234" s="1">
        <v>10.0</v>
      </c>
    </row>
    <row r="235">
      <c r="A235" s="1" t="s">
        <v>2563</v>
      </c>
      <c r="B235" s="1">
        <v>606551.0</v>
      </c>
      <c r="C235" s="1">
        <v>5261904.0</v>
      </c>
      <c r="D235" s="1">
        <v>2.9484935E7</v>
      </c>
      <c r="E235" s="1">
        <v>1.2979517E7</v>
      </c>
      <c r="F235" s="1">
        <v>0.0</v>
      </c>
      <c r="G235" s="1">
        <v>1.091696E7</v>
      </c>
      <c r="H235" s="1">
        <v>10.0</v>
      </c>
    </row>
    <row r="236">
      <c r="A236" s="1" t="s">
        <v>2564</v>
      </c>
      <c r="B236" s="1">
        <v>609500.0</v>
      </c>
      <c r="C236" s="1">
        <v>5261904.0</v>
      </c>
      <c r="D236" s="1">
        <v>2.6464118E7</v>
      </c>
      <c r="E236" s="1">
        <v>1.3885967E7</v>
      </c>
      <c r="F236" s="1">
        <v>0.0</v>
      </c>
      <c r="G236" s="1">
        <v>1.091696E7</v>
      </c>
      <c r="H236" s="1">
        <v>10.0</v>
      </c>
    </row>
    <row r="237">
      <c r="A237" s="1" t="s">
        <v>2565</v>
      </c>
      <c r="B237" s="1">
        <v>612742.0</v>
      </c>
      <c r="C237" s="1">
        <v>5261904.0</v>
      </c>
      <c r="D237" s="1">
        <v>3.1466507E7</v>
      </c>
      <c r="E237" s="1">
        <v>1.3320274E7</v>
      </c>
      <c r="F237" s="1">
        <v>0.0</v>
      </c>
      <c r="G237" s="1">
        <v>1.0816768E7</v>
      </c>
      <c r="H237" s="1">
        <v>10.0</v>
      </c>
    </row>
    <row r="238">
      <c r="A238" s="1" t="s">
        <v>2566</v>
      </c>
      <c r="B238" s="1">
        <v>615532.0</v>
      </c>
      <c r="C238" s="1">
        <v>5261904.0</v>
      </c>
      <c r="D238" s="1">
        <v>2.9842602E7</v>
      </c>
      <c r="E238" s="1">
        <v>1.5069951E7</v>
      </c>
      <c r="F238" s="1">
        <v>549.0</v>
      </c>
      <c r="G238" s="1">
        <v>1.091696E7</v>
      </c>
      <c r="H238" s="1">
        <v>10.0</v>
      </c>
    </row>
    <row r="239">
      <c r="A239" s="1" t="s">
        <v>2567</v>
      </c>
      <c r="B239" s="1">
        <v>618640.0</v>
      </c>
      <c r="C239" s="1">
        <v>5261904.0</v>
      </c>
      <c r="D239" s="1">
        <v>2.5863171E7</v>
      </c>
      <c r="E239" s="1">
        <v>1.1679276E7</v>
      </c>
      <c r="F239" s="1">
        <v>0.0</v>
      </c>
      <c r="G239" s="1">
        <v>1.0814496E7</v>
      </c>
      <c r="H239" s="1">
        <v>10.0</v>
      </c>
    </row>
    <row r="240">
      <c r="A240" s="1" t="s">
        <v>2568</v>
      </c>
      <c r="B240" s="1">
        <v>620728.0</v>
      </c>
      <c r="C240" s="1">
        <v>5261904.0</v>
      </c>
      <c r="D240" s="1">
        <v>2.8368548E7</v>
      </c>
      <c r="E240" s="1">
        <v>1.7133443E7</v>
      </c>
      <c r="F240" s="1">
        <v>0.0</v>
      </c>
      <c r="G240" s="1">
        <v>1.091696E7</v>
      </c>
      <c r="H240" s="1">
        <v>10.0</v>
      </c>
    </row>
    <row r="241">
      <c r="A241" s="1" t="s">
        <v>2569</v>
      </c>
      <c r="B241" s="1">
        <v>622952.0</v>
      </c>
      <c r="C241" s="1">
        <v>5261904.0</v>
      </c>
      <c r="D241" s="1">
        <v>2.8739853E7</v>
      </c>
      <c r="E241" s="1">
        <v>1.7095955E7</v>
      </c>
      <c r="F241" s="1">
        <v>0.0</v>
      </c>
      <c r="G241" s="1">
        <v>1.091696E7</v>
      </c>
      <c r="H241" s="1">
        <v>10.0</v>
      </c>
    </row>
    <row r="242">
      <c r="A242" s="1" t="s">
        <v>2570</v>
      </c>
      <c r="B242" s="1">
        <v>625288.0</v>
      </c>
      <c r="C242" s="1">
        <v>5261904.0</v>
      </c>
      <c r="D242" s="1">
        <v>2.9555362E7</v>
      </c>
      <c r="E242" s="1">
        <v>1.6495591E7</v>
      </c>
      <c r="F242" s="1">
        <v>0.0</v>
      </c>
      <c r="G242" s="1">
        <v>1.0814552E7</v>
      </c>
      <c r="H242" s="1">
        <v>10.0</v>
      </c>
    </row>
    <row r="243">
      <c r="A243" s="1" t="s">
        <v>2571</v>
      </c>
      <c r="B243" s="1">
        <v>628652.0</v>
      </c>
      <c r="C243" s="1">
        <v>5261904.0</v>
      </c>
      <c r="D243" s="1">
        <v>2.775011E7</v>
      </c>
      <c r="E243" s="1">
        <v>1.3766999E7</v>
      </c>
      <c r="F243" s="1">
        <v>0.0</v>
      </c>
      <c r="G243" s="1">
        <v>1.1015624E7</v>
      </c>
      <c r="H243" s="1">
        <v>10.0</v>
      </c>
    </row>
    <row r="244">
      <c r="A244" s="1" t="s">
        <v>2572</v>
      </c>
      <c r="B244" s="1">
        <v>632262.0</v>
      </c>
      <c r="C244" s="1">
        <v>5261904.0</v>
      </c>
      <c r="D244" s="1">
        <v>2.8151283E7</v>
      </c>
      <c r="E244" s="1">
        <v>1.2738053E7</v>
      </c>
      <c r="F244" s="1">
        <v>0.0</v>
      </c>
      <c r="G244" s="1">
        <v>1.1015624E7</v>
      </c>
      <c r="H244" s="1">
        <v>10.0</v>
      </c>
    </row>
    <row r="245">
      <c r="A245" s="1" t="s">
        <v>2573</v>
      </c>
      <c r="B245" s="1">
        <v>634036.0</v>
      </c>
      <c r="C245" s="1">
        <v>5261904.0</v>
      </c>
      <c r="D245" s="1">
        <v>2.043883E7</v>
      </c>
      <c r="E245" s="1">
        <v>1.1417654E7</v>
      </c>
      <c r="F245" s="1">
        <v>0.0</v>
      </c>
      <c r="G245" s="1">
        <v>1.0814496E7</v>
      </c>
      <c r="H245" s="1">
        <v>10.0</v>
      </c>
    </row>
    <row r="246">
      <c r="A246" s="1" t="s">
        <v>2574</v>
      </c>
      <c r="B246" s="1">
        <v>636009.0</v>
      </c>
      <c r="C246" s="1">
        <v>5261904.0</v>
      </c>
      <c r="D246" s="1">
        <v>2.0537257E7</v>
      </c>
      <c r="E246" s="1">
        <v>1.0995079E7</v>
      </c>
      <c r="F246" s="1">
        <v>0.0</v>
      </c>
      <c r="G246" s="1">
        <v>1.1015624E7</v>
      </c>
      <c r="H246" s="1">
        <v>10.0</v>
      </c>
    </row>
    <row r="247">
      <c r="A247" s="1" t="s">
        <v>2575</v>
      </c>
      <c r="B247" s="1">
        <v>638096.0</v>
      </c>
      <c r="C247" s="1">
        <v>5261904.0</v>
      </c>
      <c r="D247" s="1">
        <v>2.9425366E7</v>
      </c>
      <c r="E247" s="1">
        <v>1.7050599E7</v>
      </c>
      <c r="F247" s="1">
        <v>0.0</v>
      </c>
      <c r="G247" s="1">
        <v>1.0916792E7</v>
      </c>
      <c r="H247" s="1">
        <v>10.0</v>
      </c>
    </row>
    <row r="248">
      <c r="A248" s="1" t="s">
        <v>2576</v>
      </c>
      <c r="B248" s="1">
        <v>640593.0</v>
      </c>
      <c r="C248" s="1">
        <v>5261904.0</v>
      </c>
      <c r="D248" s="1">
        <v>3.0570126E7</v>
      </c>
      <c r="E248" s="1">
        <v>1.5639867E7</v>
      </c>
      <c r="F248" s="1">
        <v>0.0</v>
      </c>
      <c r="G248" s="1">
        <v>1.0814496E7</v>
      </c>
      <c r="H248" s="1">
        <v>10.0</v>
      </c>
    </row>
    <row r="249">
      <c r="A249" s="1" t="s">
        <v>2577</v>
      </c>
      <c r="B249" s="1">
        <v>642699.0</v>
      </c>
      <c r="C249" s="1">
        <v>5261904.0</v>
      </c>
      <c r="D249" s="1">
        <v>2.7838119E7</v>
      </c>
      <c r="E249" s="1">
        <v>1.4101464E7</v>
      </c>
      <c r="F249" s="1">
        <v>0.0</v>
      </c>
      <c r="G249" s="1">
        <v>1.091696E7</v>
      </c>
      <c r="H249" s="1">
        <v>10.0</v>
      </c>
    </row>
    <row r="250">
      <c r="A250" s="1" t="s">
        <v>2578</v>
      </c>
      <c r="B250" s="1">
        <v>645183.0</v>
      </c>
      <c r="C250" s="1">
        <v>5261904.0</v>
      </c>
      <c r="D250" s="1">
        <v>2.9214688E7</v>
      </c>
      <c r="E250" s="1">
        <v>1.6007793E7</v>
      </c>
      <c r="F250" s="1">
        <v>0.0</v>
      </c>
      <c r="G250" s="1">
        <v>1.1015624E7</v>
      </c>
      <c r="H250" s="1">
        <v>10.0</v>
      </c>
    </row>
    <row r="251">
      <c r="A251" s="1" t="s">
        <v>2579</v>
      </c>
      <c r="B251" s="1">
        <v>646646.0</v>
      </c>
      <c r="C251" s="1">
        <v>5261904.0</v>
      </c>
      <c r="D251" s="1">
        <v>2.4747819E7</v>
      </c>
      <c r="E251" s="1">
        <v>1.579532E7</v>
      </c>
      <c r="F251" s="1">
        <v>0.0</v>
      </c>
      <c r="G251" s="1">
        <v>1.0814552E7</v>
      </c>
      <c r="H251" s="1">
        <v>10.0</v>
      </c>
    </row>
    <row r="252">
      <c r="A252" s="1" t="s">
        <v>2580</v>
      </c>
      <c r="B252" s="1">
        <v>648289.0</v>
      </c>
      <c r="C252" s="1">
        <v>5261904.0</v>
      </c>
      <c r="D252" s="1">
        <v>2.868678E7</v>
      </c>
      <c r="E252" s="1">
        <v>1.803329E7</v>
      </c>
      <c r="F252" s="1">
        <v>0.0</v>
      </c>
      <c r="G252" s="1">
        <v>1.091696E7</v>
      </c>
      <c r="H252" s="1">
        <v>10.0</v>
      </c>
    </row>
    <row r="253">
      <c r="A253" s="1" t="s">
        <v>2581</v>
      </c>
      <c r="B253" s="1">
        <v>649814.0</v>
      </c>
      <c r="C253" s="1">
        <v>5261904.0</v>
      </c>
      <c r="D253" s="1">
        <v>3.1442397E7</v>
      </c>
      <c r="E253" s="1">
        <v>1.8682961E7</v>
      </c>
      <c r="F253" s="1">
        <v>29.0</v>
      </c>
      <c r="G253" s="1">
        <v>1.1015624E7</v>
      </c>
      <c r="H253" s="1">
        <v>10.0</v>
      </c>
    </row>
    <row r="254">
      <c r="A254" s="1" t="s">
        <v>2582</v>
      </c>
      <c r="B254" s="1">
        <v>651810.0</v>
      </c>
      <c r="C254" s="1">
        <v>5261904.0</v>
      </c>
      <c r="D254" s="1">
        <v>2.8004124E7</v>
      </c>
      <c r="E254" s="1">
        <v>1.6653206E7</v>
      </c>
      <c r="F254" s="1">
        <v>0.0</v>
      </c>
      <c r="G254" s="1">
        <v>1.091696E7</v>
      </c>
      <c r="H254" s="1">
        <v>10.0</v>
      </c>
    </row>
    <row r="255">
      <c r="A255" s="1" t="s">
        <v>2583</v>
      </c>
      <c r="B255" s="1">
        <v>653685.0</v>
      </c>
      <c r="C255" s="1">
        <v>5261904.0</v>
      </c>
      <c r="D255" s="1">
        <v>3.1840826E7</v>
      </c>
      <c r="E255" s="1">
        <v>1.7137693E7</v>
      </c>
      <c r="F255" s="1">
        <v>0.0</v>
      </c>
      <c r="G255" s="1">
        <v>1.1015624E7</v>
      </c>
      <c r="H255" s="1">
        <v>10.0</v>
      </c>
    </row>
    <row r="256">
      <c r="A256" s="1" t="s">
        <v>2584</v>
      </c>
      <c r="B256" s="1">
        <v>655250.0</v>
      </c>
      <c r="C256" s="1">
        <v>5261904.0</v>
      </c>
      <c r="D256" s="1">
        <v>3.0653825E7</v>
      </c>
      <c r="E256" s="1">
        <v>1.886137E7</v>
      </c>
      <c r="F256" s="1">
        <v>0.0</v>
      </c>
      <c r="G256" s="1">
        <v>1.1015624E7</v>
      </c>
      <c r="H256" s="1">
        <v>10.0</v>
      </c>
    </row>
    <row r="257">
      <c r="A257" s="1" t="s">
        <v>2585</v>
      </c>
      <c r="B257" s="1">
        <v>657047.0</v>
      </c>
      <c r="C257" s="1">
        <v>5261904.0</v>
      </c>
      <c r="D257" s="1">
        <v>2.7734469E7</v>
      </c>
      <c r="E257" s="1">
        <v>1.6470417E7</v>
      </c>
      <c r="F257" s="1">
        <v>0.0</v>
      </c>
      <c r="G257" s="1">
        <v>1.1015624E7</v>
      </c>
      <c r="H257" s="1">
        <v>10.0</v>
      </c>
    </row>
    <row r="258">
      <c r="A258" s="1" t="s">
        <v>2586</v>
      </c>
      <c r="B258" s="1">
        <v>659036.0</v>
      </c>
      <c r="C258" s="1">
        <v>5261904.0</v>
      </c>
      <c r="D258" s="1">
        <v>2.7106029E7</v>
      </c>
      <c r="E258" s="1">
        <v>1.6050002E7</v>
      </c>
      <c r="F258" s="1">
        <v>76.0</v>
      </c>
      <c r="G258" s="1">
        <v>1.0814552E7</v>
      </c>
      <c r="H258" s="1">
        <v>10.0</v>
      </c>
    </row>
    <row r="259">
      <c r="A259" s="1" t="s">
        <v>2587</v>
      </c>
      <c r="B259" s="1">
        <v>660802.0</v>
      </c>
      <c r="C259" s="1">
        <v>5261904.0</v>
      </c>
      <c r="D259" s="1">
        <v>2.9991081E7</v>
      </c>
      <c r="E259" s="1">
        <v>1.7672282E7</v>
      </c>
      <c r="F259" s="1">
        <v>0.0</v>
      </c>
      <c r="G259" s="1">
        <v>1.0816672E7</v>
      </c>
      <c r="H259" s="1">
        <v>10.0</v>
      </c>
    </row>
    <row r="260">
      <c r="A260" s="1" t="s">
        <v>2588</v>
      </c>
      <c r="B260" s="1">
        <v>662486.0</v>
      </c>
      <c r="C260" s="1">
        <v>5261904.0</v>
      </c>
      <c r="D260" s="1">
        <v>3.0041147E7</v>
      </c>
      <c r="E260" s="1">
        <v>1.7577679E7</v>
      </c>
      <c r="F260" s="1">
        <v>0.0</v>
      </c>
      <c r="G260" s="1">
        <v>1.1015624E7</v>
      </c>
      <c r="H260" s="1">
        <v>10.0</v>
      </c>
    </row>
    <row r="261">
      <c r="A261" s="1" t="s">
        <v>2589</v>
      </c>
      <c r="B261" s="1">
        <v>664076.0</v>
      </c>
      <c r="C261" s="1">
        <v>5261904.0</v>
      </c>
      <c r="D261" s="1">
        <v>3.1997043E7</v>
      </c>
      <c r="E261" s="1">
        <v>1.7707801E7</v>
      </c>
      <c r="F261" s="1">
        <v>0.0</v>
      </c>
      <c r="G261" s="1">
        <v>1.1015624E7</v>
      </c>
      <c r="H261" s="1">
        <v>10.0</v>
      </c>
    </row>
    <row r="262">
      <c r="A262" s="1" t="s">
        <v>2590</v>
      </c>
      <c r="B262" s="1">
        <v>666220.0</v>
      </c>
      <c r="C262" s="1">
        <v>5261904.0</v>
      </c>
      <c r="D262" s="1">
        <v>2.9346428E7</v>
      </c>
      <c r="E262" s="1">
        <v>1.752023E7</v>
      </c>
      <c r="F262" s="1">
        <v>0.0</v>
      </c>
      <c r="G262" s="1">
        <v>1.0814496E7</v>
      </c>
      <c r="H262" s="1">
        <v>10.0</v>
      </c>
    </row>
    <row r="263">
      <c r="A263" s="1" t="s">
        <v>2591</v>
      </c>
      <c r="B263" s="1">
        <v>667679.0</v>
      </c>
      <c r="C263" s="1">
        <v>5261904.0</v>
      </c>
      <c r="D263" s="1">
        <v>3.2123651E7</v>
      </c>
      <c r="E263" s="1">
        <v>1.8172956E7</v>
      </c>
      <c r="F263" s="1">
        <v>0.0</v>
      </c>
      <c r="G263" s="1">
        <v>1.092596E7</v>
      </c>
      <c r="H263" s="1">
        <v>10.0</v>
      </c>
    </row>
    <row r="264">
      <c r="A264" s="1" t="s">
        <v>2592</v>
      </c>
      <c r="B264" s="1">
        <v>669234.0</v>
      </c>
      <c r="C264" s="1">
        <v>5261904.0</v>
      </c>
      <c r="D264" s="1">
        <v>3.1290737E7</v>
      </c>
      <c r="E264" s="1">
        <v>1.8428236E7</v>
      </c>
      <c r="F264" s="1">
        <v>0.0</v>
      </c>
      <c r="G264" s="1">
        <v>1.0814496E7</v>
      </c>
      <c r="H264" s="1">
        <v>10.0</v>
      </c>
    </row>
    <row r="265">
      <c r="A265" s="1" t="s">
        <v>2593</v>
      </c>
      <c r="B265" s="1">
        <v>671007.0</v>
      </c>
      <c r="C265" s="1">
        <v>5261904.0</v>
      </c>
      <c r="D265" s="1">
        <v>2.8581425E7</v>
      </c>
      <c r="E265" s="1">
        <v>1.5599723E7</v>
      </c>
      <c r="F265" s="1">
        <v>0.0</v>
      </c>
      <c r="G265" s="1">
        <v>1.091696E7</v>
      </c>
      <c r="H265" s="1">
        <v>10.0</v>
      </c>
    </row>
    <row r="266">
      <c r="A266" s="1" t="s">
        <v>2594</v>
      </c>
      <c r="B266" s="1">
        <v>673277.0</v>
      </c>
      <c r="C266" s="1">
        <v>5261904.0</v>
      </c>
      <c r="D266" s="1">
        <v>2.7876268E7</v>
      </c>
      <c r="E266" s="1">
        <v>1.6188595E7</v>
      </c>
      <c r="F266" s="1">
        <v>0.0</v>
      </c>
      <c r="G266" s="1">
        <v>1.1015624E7</v>
      </c>
      <c r="H266" s="1">
        <v>10.0</v>
      </c>
    </row>
    <row r="267">
      <c r="A267" s="1" t="s">
        <v>2595</v>
      </c>
      <c r="B267" s="1">
        <v>675207.0</v>
      </c>
      <c r="C267" s="1">
        <v>5261904.0</v>
      </c>
      <c r="D267" s="1">
        <v>2.9470221E7</v>
      </c>
      <c r="E267" s="1">
        <v>1.6441243E7</v>
      </c>
      <c r="F267" s="1">
        <v>0.0</v>
      </c>
      <c r="G267" s="1">
        <v>1.0814496E7</v>
      </c>
      <c r="H267" s="1">
        <v>10.0</v>
      </c>
    </row>
    <row r="268">
      <c r="A268" s="1" t="s">
        <v>2596</v>
      </c>
      <c r="B268" s="1">
        <v>677177.0</v>
      </c>
      <c r="C268" s="1">
        <v>5261904.0</v>
      </c>
      <c r="D268" s="1">
        <v>3.1319783E7</v>
      </c>
      <c r="E268" s="1">
        <v>1.735126E7</v>
      </c>
      <c r="F268" s="1">
        <v>0.0</v>
      </c>
      <c r="G268" s="1">
        <v>1.0932E7</v>
      </c>
      <c r="H268" s="1">
        <v>10.0</v>
      </c>
    </row>
    <row r="269">
      <c r="A269" s="1" t="s">
        <v>2597</v>
      </c>
      <c r="B269" s="1">
        <v>679376.0</v>
      </c>
      <c r="C269" s="1">
        <v>5261904.0</v>
      </c>
      <c r="D269" s="1">
        <v>2.9815047E7</v>
      </c>
      <c r="E269" s="1">
        <v>1.5120804E7</v>
      </c>
      <c r="F269" s="1">
        <v>0.0</v>
      </c>
      <c r="G269" s="1">
        <v>1.091696E7</v>
      </c>
      <c r="H269" s="1">
        <v>10.0</v>
      </c>
    </row>
    <row r="270">
      <c r="A270" s="1" t="s">
        <v>2598</v>
      </c>
      <c r="B270" s="1">
        <v>681453.0</v>
      </c>
      <c r="C270" s="1">
        <v>5261904.0</v>
      </c>
      <c r="D270" s="1">
        <v>2.9679316E7</v>
      </c>
      <c r="E270" s="1">
        <v>1.6456742E7</v>
      </c>
      <c r="F270" s="1">
        <v>0.0</v>
      </c>
      <c r="G270" s="1">
        <v>1.1015624E7</v>
      </c>
      <c r="H270" s="1">
        <v>10.0</v>
      </c>
    </row>
    <row r="271">
      <c r="A271" s="1" t="s">
        <v>2599</v>
      </c>
      <c r="B271" s="1">
        <v>683378.0</v>
      </c>
      <c r="C271" s="1">
        <v>5261904.0</v>
      </c>
      <c r="D271" s="1">
        <v>3.0633877E7</v>
      </c>
      <c r="E271" s="1">
        <v>1.6348407E7</v>
      </c>
      <c r="F271" s="1">
        <v>0.0</v>
      </c>
      <c r="G271" s="1">
        <v>1.0816952E7</v>
      </c>
      <c r="H271" s="1">
        <v>10.0</v>
      </c>
    </row>
    <row r="272">
      <c r="A272" s="1" t="s">
        <v>2600</v>
      </c>
      <c r="B272" s="1">
        <v>685377.0</v>
      </c>
      <c r="C272" s="1">
        <v>5261904.0</v>
      </c>
      <c r="D272" s="1">
        <v>3.4768355E7</v>
      </c>
      <c r="E272" s="1">
        <v>1.5199318E7</v>
      </c>
      <c r="F272" s="1">
        <v>0.0</v>
      </c>
      <c r="G272" s="1">
        <v>1.091696E7</v>
      </c>
      <c r="H272" s="1">
        <v>10.0</v>
      </c>
    </row>
    <row r="273">
      <c r="A273" s="1" t="s">
        <v>2601</v>
      </c>
      <c r="B273" s="1">
        <v>686943.0</v>
      </c>
      <c r="C273" s="1">
        <v>5261904.0</v>
      </c>
      <c r="D273" s="1">
        <v>3.1424545E7</v>
      </c>
      <c r="E273" s="1">
        <v>1.8283341E7</v>
      </c>
      <c r="F273" s="1">
        <v>0.0</v>
      </c>
      <c r="G273" s="1">
        <v>1.091696E7</v>
      </c>
      <c r="H273" s="1">
        <v>10.0</v>
      </c>
    </row>
    <row r="274">
      <c r="A274" s="1" t="s">
        <v>2602</v>
      </c>
      <c r="B274" s="1">
        <v>689029.0</v>
      </c>
      <c r="C274" s="1">
        <v>5261904.0</v>
      </c>
      <c r="D274" s="1">
        <v>3.2809231E7</v>
      </c>
      <c r="E274" s="1">
        <v>1.6922294E7</v>
      </c>
      <c r="F274" s="1">
        <v>0.0</v>
      </c>
      <c r="G274" s="1">
        <v>1.091696E7</v>
      </c>
      <c r="H274" s="1">
        <v>10.0</v>
      </c>
    </row>
    <row r="275">
      <c r="A275" s="1" t="s">
        <v>2603</v>
      </c>
      <c r="B275" s="1">
        <v>690941.0</v>
      </c>
      <c r="C275" s="1">
        <v>5261904.0</v>
      </c>
      <c r="D275" s="1">
        <v>3.6509477E7</v>
      </c>
      <c r="E275" s="1">
        <v>1.5165412E7</v>
      </c>
      <c r="F275" s="1">
        <v>0.0</v>
      </c>
      <c r="G275" s="1">
        <v>1.091696E7</v>
      </c>
      <c r="H275" s="1">
        <v>10.0</v>
      </c>
    </row>
    <row r="276">
      <c r="A276" s="1" t="s">
        <v>2604</v>
      </c>
      <c r="B276" s="1">
        <v>693139.0</v>
      </c>
      <c r="C276" s="1">
        <v>5261904.0</v>
      </c>
      <c r="D276" s="1">
        <v>3.2593131E7</v>
      </c>
      <c r="E276" s="1">
        <v>1.5138102E7</v>
      </c>
      <c r="F276" s="1">
        <v>0.0</v>
      </c>
      <c r="G276" s="1">
        <v>1.1015624E7</v>
      </c>
      <c r="H276" s="1">
        <v>10.0</v>
      </c>
    </row>
    <row r="277">
      <c r="A277" s="1" t="s">
        <v>2605</v>
      </c>
      <c r="B277" s="1">
        <v>694983.0</v>
      </c>
      <c r="C277" s="1">
        <v>5261904.0</v>
      </c>
      <c r="D277" s="1">
        <v>3.1468811E7</v>
      </c>
      <c r="E277" s="1">
        <v>1.4549553E7</v>
      </c>
      <c r="F277" s="1">
        <v>0.0</v>
      </c>
      <c r="G277" s="1">
        <v>1.091696E7</v>
      </c>
      <c r="H277" s="1">
        <v>10.0</v>
      </c>
    </row>
    <row r="278">
      <c r="A278" s="1" t="s">
        <v>2606</v>
      </c>
      <c r="B278" s="1">
        <v>696667.0</v>
      </c>
      <c r="C278" s="1">
        <v>5261904.0</v>
      </c>
      <c r="D278" s="1">
        <v>3.0141113E7</v>
      </c>
      <c r="E278" s="1">
        <v>1.5439102E7</v>
      </c>
      <c r="F278" s="1">
        <v>0.0</v>
      </c>
      <c r="G278" s="1">
        <v>1.091696E7</v>
      </c>
      <c r="H278" s="1">
        <v>10.0</v>
      </c>
    </row>
    <row r="279">
      <c r="A279" s="1" t="s">
        <v>2607</v>
      </c>
      <c r="B279" s="1">
        <v>698506.0</v>
      </c>
      <c r="C279" s="1">
        <v>5261904.0</v>
      </c>
      <c r="D279" s="1">
        <v>2.8807846E7</v>
      </c>
      <c r="E279" s="1">
        <v>1.5622056E7</v>
      </c>
      <c r="F279" s="1">
        <v>0.0</v>
      </c>
      <c r="G279" s="1">
        <v>1.1015624E7</v>
      </c>
      <c r="H279" s="1">
        <v>10.0</v>
      </c>
    </row>
    <row r="280">
      <c r="A280" s="1" t="s">
        <v>2608</v>
      </c>
      <c r="B280" s="1">
        <v>700267.0</v>
      </c>
      <c r="C280" s="1">
        <v>5261904.0</v>
      </c>
      <c r="D280" s="1">
        <v>2.9561842E7</v>
      </c>
      <c r="E280" s="1">
        <v>1.6645996E7</v>
      </c>
      <c r="F280" s="1">
        <v>0.0</v>
      </c>
      <c r="G280" s="1">
        <v>1.0814496E7</v>
      </c>
      <c r="H280" s="1">
        <v>10.0</v>
      </c>
    </row>
    <row r="281">
      <c r="A281" s="1" t="s">
        <v>2609</v>
      </c>
      <c r="B281" s="1">
        <v>702349.0</v>
      </c>
      <c r="C281" s="1">
        <v>5261904.0</v>
      </c>
      <c r="D281" s="1">
        <v>3.0192375E7</v>
      </c>
      <c r="E281" s="1">
        <v>1.6806202E7</v>
      </c>
      <c r="F281" s="1">
        <v>0.0</v>
      </c>
      <c r="G281" s="1">
        <v>1.091696E7</v>
      </c>
      <c r="H281" s="1">
        <v>10.0</v>
      </c>
    </row>
    <row r="282">
      <c r="A282" s="1" t="s">
        <v>2610</v>
      </c>
      <c r="B282" s="1">
        <v>704072.0</v>
      </c>
      <c r="C282" s="1">
        <v>5261904.0</v>
      </c>
      <c r="D282" s="1">
        <v>3.2056173E7</v>
      </c>
      <c r="E282" s="1">
        <v>1.8305082E7</v>
      </c>
      <c r="F282" s="1">
        <v>0.0</v>
      </c>
      <c r="G282" s="1">
        <v>1.091696E7</v>
      </c>
      <c r="H282" s="1">
        <v>10.0</v>
      </c>
    </row>
    <row r="283">
      <c r="A283" s="1" t="s">
        <v>2611</v>
      </c>
      <c r="B283" s="1">
        <v>706500.0</v>
      </c>
      <c r="C283" s="1">
        <v>5261904.0</v>
      </c>
      <c r="D283" s="1">
        <v>2.9884039E7</v>
      </c>
      <c r="E283" s="1">
        <v>1.6663652E7</v>
      </c>
      <c r="F283" s="1">
        <v>0.0</v>
      </c>
      <c r="G283" s="1">
        <v>1.091696E7</v>
      </c>
      <c r="H283" s="1">
        <v>10.0</v>
      </c>
    </row>
    <row r="284">
      <c r="A284" s="1" t="s">
        <v>2612</v>
      </c>
      <c r="B284" s="1">
        <v>707866.0</v>
      </c>
      <c r="C284" s="1">
        <v>5261904.0</v>
      </c>
      <c r="D284" s="1">
        <v>2.7319902E7</v>
      </c>
      <c r="E284" s="1">
        <v>1.5649688E7</v>
      </c>
      <c r="F284" s="1">
        <v>0.0</v>
      </c>
      <c r="G284" s="1">
        <v>1.0814496E7</v>
      </c>
      <c r="H284" s="1">
        <v>10.0</v>
      </c>
    </row>
    <row r="285">
      <c r="A285" s="1" t="s">
        <v>2613</v>
      </c>
      <c r="B285" s="1">
        <v>709371.0</v>
      </c>
      <c r="C285" s="1">
        <v>5261904.0</v>
      </c>
      <c r="D285" s="1">
        <v>2.5728907E7</v>
      </c>
      <c r="E285" s="1">
        <v>1.4501885E7</v>
      </c>
      <c r="F285" s="1">
        <v>0.0</v>
      </c>
      <c r="G285" s="1">
        <v>1.0814496E7</v>
      </c>
      <c r="H285" s="1">
        <v>10.0</v>
      </c>
    </row>
    <row r="286">
      <c r="A286" s="1" t="s">
        <v>2614</v>
      </c>
      <c r="B286" s="1">
        <v>711393.0</v>
      </c>
      <c r="C286" s="1">
        <v>5261904.0</v>
      </c>
      <c r="D286" s="1">
        <v>2.9409668E7</v>
      </c>
      <c r="E286" s="1">
        <v>1.570676E7</v>
      </c>
      <c r="F286" s="1">
        <v>0.0</v>
      </c>
      <c r="G286" s="1">
        <v>1.0916792E7</v>
      </c>
      <c r="H286" s="1">
        <v>10.0</v>
      </c>
    </row>
    <row r="287">
      <c r="A287" s="1" t="s">
        <v>2615</v>
      </c>
      <c r="B287" s="1">
        <v>713466.0</v>
      </c>
      <c r="C287" s="1">
        <v>5261904.0</v>
      </c>
      <c r="D287" s="1">
        <v>3.2317557E7</v>
      </c>
      <c r="E287" s="1">
        <v>1.5034333E7</v>
      </c>
      <c r="F287" s="1">
        <v>0.0</v>
      </c>
      <c r="G287" s="1">
        <v>1.091696E7</v>
      </c>
      <c r="H287" s="1">
        <v>10.0</v>
      </c>
    </row>
    <row r="288">
      <c r="A288" s="1" t="s">
        <v>2616</v>
      </c>
      <c r="B288" s="1">
        <v>715246.0</v>
      </c>
      <c r="C288" s="1">
        <v>5261904.0</v>
      </c>
      <c r="D288" s="1">
        <v>3.2526364E7</v>
      </c>
      <c r="E288" s="1">
        <v>1.7318737E7</v>
      </c>
      <c r="F288" s="1">
        <v>0.0</v>
      </c>
      <c r="G288" s="1">
        <v>1.0916792E7</v>
      </c>
      <c r="H288" s="1">
        <v>10.0</v>
      </c>
    </row>
    <row r="289">
      <c r="A289" s="1" t="s">
        <v>2617</v>
      </c>
      <c r="B289" s="1">
        <v>716905.0</v>
      </c>
      <c r="C289" s="1">
        <v>5261904.0</v>
      </c>
      <c r="D289" s="1">
        <v>3.2448159E7</v>
      </c>
      <c r="E289" s="1">
        <v>1.7614912E7</v>
      </c>
      <c r="F289" s="1">
        <v>0.0</v>
      </c>
      <c r="G289" s="1">
        <v>1.0814496E7</v>
      </c>
      <c r="H289" s="1">
        <v>10.0</v>
      </c>
    </row>
    <row r="290">
      <c r="A290" s="1" t="s">
        <v>2618</v>
      </c>
      <c r="B290" s="1">
        <v>718396.0</v>
      </c>
      <c r="C290" s="1">
        <v>5261904.0</v>
      </c>
      <c r="D290" s="1">
        <v>2.6814216E7</v>
      </c>
      <c r="E290" s="1">
        <v>1.5572495E7</v>
      </c>
      <c r="F290" s="1">
        <v>0.0</v>
      </c>
      <c r="G290" s="1">
        <v>1.1015624E7</v>
      </c>
      <c r="H290" s="1">
        <v>10.0</v>
      </c>
    </row>
    <row r="291">
      <c r="A291" s="1" t="s">
        <v>2619</v>
      </c>
      <c r="B291" s="1">
        <v>719556.0</v>
      </c>
      <c r="C291" s="1">
        <v>5261904.0</v>
      </c>
      <c r="D291" s="1">
        <v>2.9994942E7</v>
      </c>
      <c r="E291" s="1">
        <v>1.9653396E7</v>
      </c>
      <c r="F291" s="1">
        <v>0.0</v>
      </c>
      <c r="G291" s="1">
        <v>1.1015624E7</v>
      </c>
      <c r="H291" s="1">
        <v>10.0</v>
      </c>
    </row>
    <row r="292">
      <c r="A292" s="1" t="s">
        <v>2620</v>
      </c>
      <c r="B292" s="1">
        <v>721480.0</v>
      </c>
      <c r="C292" s="1">
        <v>5261904.0</v>
      </c>
      <c r="D292" s="1">
        <v>3.1461552E7</v>
      </c>
      <c r="E292" s="1">
        <v>1.7849188E7</v>
      </c>
      <c r="F292" s="1">
        <v>0.0</v>
      </c>
      <c r="G292" s="1">
        <v>1.0814496E7</v>
      </c>
      <c r="H292" s="1">
        <v>10.0</v>
      </c>
    </row>
    <row r="293">
      <c r="A293" s="1" t="s">
        <v>2621</v>
      </c>
      <c r="B293" s="1">
        <v>723730.0</v>
      </c>
      <c r="C293" s="1">
        <v>5261904.0</v>
      </c>
      <c r="D293" s="1">
        <v>2.9959341E7</v>
      </c>
      <c r="E293" s="1">
        <v>1.7229462E7</v>
      </c>
      <c r="F293" s="1">
        <v>0.0</v>
      </c>
      <c r="G293" s="1">
        <v>1.1015624E7</v>
      </c>
      <c r="H293" s="1">
        <v>10.0</v>
      </c>
    </row>
    <row r="294">
      <c r="A294" s="1" t="s">
        <v>2622</v>
      </c>
      <c r="B294" s="1">
        <v>725781.0</v>
      </c>
      <c r="C294" s="1">
        <v>5261904.0</v>
      </c>
      <c r="D294" s="1">
        <v>2.7267088E7</v>
      </c>
      <c r="E294" s="1">
        <v>1.7720972E7</v>
      </c>
      <c r="F294" s="1">
        <v>0.0</v>
      </c>
      <c r="G294" s="1">
        <v>1.1015624E7</v>
      </c>
      <c r="H294" s="1">
        <v>10.0</v>
      </c>
    </row>
    <row r="295">
      <c r="A295" s="1" t="s">
        <v>2623</v>
      </c>
      <c r="B295" s="1">
        <v>727678.0</v>
      </c>
      <c r="C295" s="1">
        <v>5261904.0</v>
      </c>
      <c r="D295" s="1">
        <v>2.9501648E7</v>
      </c>
      <c r="E295" s="1">
        <v>1.8860295E7</v>
      </c>
      <c r="F295" s="1">
        <v>0.0</v>
      </c>
      <c r="G295" s="1">
        <v>1.1015624E7</v>
      </c>
      <c r="H295" s="1">
        <v>10.0</v>
      </c>
    </row>
    <row r="296">
      <c r="A296" s="1" t="s">
        <v>2624</v>
      </c>
      <c r="B296" s="1">
        <v>729393.0</v>
      </c>
      <c r="C296" s="1">
        <v>5261904.0</v>
      </c>
      <c r="D296" s="1">
        <v>3.0752968E7</v>
      </c>
      <c r="E296" s="1">
        <v>1.8408024E7</v>
      </c>
      <c r="F296" s="1">
        <v>0.0</v>
      </c>
      <c r="G296" s="1">
        <v>1.091696E7</v>
      </c>
      <c r="H296" s="1">
        <v>10.0</v>
      </c>
    </row>
    <row r="297">
      <c r="A297" s="1" t="s">
        <v>2625</v>
      </c>
      <c r="B297" s="1">
        <v>730962.0</v>
      </c>
      <c r="C297" s="1">
        <v>5261904.0</v>
      </c>
      <c r="D297" s="1">
        <v>2.9888057E7</v>
      </c>
      <c r="E297" s="1">
        <v>1.8929076E7</v>
      </c>
      <c r="F297" s="1">
        <v>0.0</v>
      </c>
      <c r="G297" s="1">
        <v>1.081668E7</v>
      </c>
      <c r="H297" s="1">
        <v>10.0</v>
      </c>
    </row>
    <row r="298">
      <c r="A298" s="1" t="s">
        <v>2626</v>
      </c>
      <c r="B298" s="1">
        <v>732861.0</v>
      </c>
      <c r="C298" s="1">
        <v>5261904.0</v>
      </c>
      <c r="D298" s="1">
        <v>3.0501704E7</v>
      </c>
      <c r="E298" s="1">
        <v>1.8143433E7</v>
      </c>
      <c r="F298" s="1">
        <v>0.0</v>
      </c>
      <c r="G298" s="1">
        <v>1.091696E7</v>
      </c>
      <c r="H298" s="1">
        <v>10.0</v>
      </c>
    </row>
    <row r="299">
      <c r="A299" s="1" t="s">
        <v>2627</v>
      </c>
      <c r="B299" s="1">
        <v>735029.0</v>
      </c>
      <c r="C299" s="1">
        <v>5261904.0</v>
      </c>
      <c r="D299" s="1">
        <v>2.8344478E7</v>
      </c>
      <c r="E299" s="1">
        <v>1.8209644E7</v>
      </c>
      <c r="F299" s="1">
        <v>0.0</v>
      </c>
      <c r="G299" s="1">
        <v>1.0816568E7</v>
      </c>
      <c r="H299" s="1">
        <v>10.0</v>
      </c>
    </row>
    <row r="300">
      <c r="A300" s="1" t="s">
        <v>2628</v>
      </c>
      <c r="B300" s="1">
        <v>736815.0</v>
      </c>
      <c r="C300" s="1">
        <v>5261904.0</v>
      </c>
      <c r="D300" s="1">
        <v>3.1369396E7</v>
      </c>
      <c r="E300" s="1">
        <v>1.8220296E7</v>
      </c>
      <c r="F300" s="1">
        <v>0.0</v>
      </c>
      <c r="G300" s="1">
        <v>1.0814496E7</v>
      </c>
      <c r="H300" s="1">
        <v>10.0</v>
      </c>
    </row>
    <row r="301">
      <c r="A301" s="1" t="s">
        <v>2629</v>
      </c>
      <c r="B301" s="1">
        <v>738650.0</v>
      </c>
      <c r="C301" s="1">
        <v>5261904.0</v>
      </c>
      <c r="D301" s="1">
        <v>3.1260342E7</v>
      </c>
      <c r="E301" s="1">
        <v>1.8071494E7</v>
      </c>
      <c r="F301" s="1">
        <v>0.0</v>
      </c>
      <c r="G301" s="1">
        <v>1.08166E7</v>
      </c>
      <c r="H301" s="1">
        <v>10.0</v>
      </c>
    </row>
    <row r="302">
      <c r="A302" s="1" t="s">
        <v>2630</v>
      </c>
      <c r="B302" s="1">
        <v>740414.0</v>
      </c>
      <c r="C302" s="1">
        <v>5261904.0</v>
      </c>
      <c r="D302" s="1">
        <v>2.7676063E7</v>
      </c>
      <c r="E302" s="1">
        <v>1.9675907E7</v>
      </c>
      <c r="F302" s="1">
        <v>0.0</v>
      </c>
      <c r="G302" s="1">
        <v>1.1015624E7</v>
      </c>
      <c r="H302" s="1">
        <v>10.0</v>
      </c>
    </row>
    <row r="303">
      <c r="A303" s="1" t="s">
        <v>2631</v>
      </c>
      <c r="B303" s="1">
        <v>742905.0</v>
      </c>
      <c r="C303" s="1">
        <v>5261904.0</v>
      </c>
      <c r="D303" s="1">
        <v>2.5796006E7</v>
      </c>
      <c r="E303" s="1">
        <v>1.7125546E7</v>
      </c>
      <c r="F303" s="1">
        <v>0.0</v>
      </c>
      <c r="G303" s="1">
        <v>1.1015624E7</v>
      </c>
      <c r="H303" s="1">
        <v>10.0</v>
      </c>
    </row>
    <row r="304">
      <c r="A304" s="1" t="s">
        <v>2632</v>
      </c>
      <c r="B304" s="1">
        <v>744697.0</v>
      </c>
      <c r="C304" s="1">
        <v>5261904.0</v>
      </c>
      <c r="D304" s="1">
        <v>2.7743684E7</v>
      </c>
      <c r="E304" s="1">
        <v>1.8833015E7</v>
      </c>
      <c r="F304" s="1">
        <v>0.0</v>
      </c>
      <c r="G304" s="1">
        <v>1.0932E7</v>
      </c>
      <c r="H304" s="1">
        <v>10.0</v>
      </c>
    </row>
    <row r="305">
      <c r="A305" s="1" t="s">
        <v>2633</v>
      </c>
      <c r="B305" s="1">
        <v>746434.0</v>
      </c>
      <c r="C305" s="1">
        <v>5261904.0</v>
      </c>
      <c r="D305" s="1">
        <v>2.7975134E7</v>
      </c>
      <c r="E305" s="1">
        <v>1.7794038E7</v>
      </c>
      <c r="F305" s="1">
        <v>0.0</v>
      </c>
      <c r="G305" s="1">
        <v>1.091696E7</v>
      </c>
      <c r="H305" s="1">
        <v>10.0</v>
      </c>
    </row>
    <row r="306">
      <c r="A306" s="1" t="s">
        <v>2634</v>
      </c>
      <c r="B306" s="1">
        <v>748222.0</v>
      </c>
      <c r="C306" s="1">
        <v>5261904.0</v>
      </c>
      <c r="D306" s="1">
        <v>2.7179157E7</v>
      </c>
      <c r="E306" s="1">
        <v>1.6976388E7</v>
      </c>
      <c r="F306" s="1">
        <v>0.0</v>
      </c>
      <c r="G306" s="1">
        <v>1.1015624E7</v>
      </c>
      <c r="H306" s="1">
        <v>10.0</v>
      </c>
    </row>
    <row r="307">
      <c r="A307" s="1" t="s">
        <v>2635</v>
      </c>
      <c r="B307" s="1">
        <v>750169.0</v>
      </c>
      <c r="C307" s="1">
        <v>5261904.0</v>
      </c>
      <c r="D307" s="1">
        <v>2.8989932E7</v>
      </c>
      <c r="E307" s="1">
        <v>1.8266036E7</v>
      </c>
      <c r="F307" s="1">
        <v>12.0</v>
      </c>
      <c r="G307" s="1">
        <v>1.1015624E7</v>
      </c>
      <c r="H307" s="1">
        <v>10.0</v>
      </c>
    </row>
    <row r="308">
      <c r="A308" s="1" t="s">
        <v>2636</v>
      </c>
      <c r="B308" s="1">
        <v>752368.0</v>
      </c>
      <c r="C308" s="1">
        <v>5261904.0</v>
      </c>
      <c r="D308" s="1">
        <v>2.698825E7</v>
      </c>
      <c r="E308" s="1">
        <v>1.8629127E7</v>
      </c>
      <c r="F308" s="1">
        <v>0.0</v>
      </c>
      <c r="G308" s="1">
        <v>1.1015624E7</v>
      </c>
      <c r="H308" s="1">
        <v>10.0</v>
      </c>
    </row>
    <row r="309">
      <c r="A309" s="1" t="s">
        <v>2637</v>
      </c>
      <c r="B309" s="1">
        <v>753064.0</v>
      </c>
      <c r="C309" s="1">
        <v>5261904.0</v>
      </c>
      <c r="D309" s="1">
        <v>1.3983644E7</v>
      </c>
      <c r="E309" s="1">
        <v>8866329.0</v>
      </c>
      <c r="F309" s="1">
        <v>0.0</v>
      </c>
      <c r="G309" s="1">
        <v>1.091696E7</v>
      </c>
      <c r="H309" s="1">
        <v>10.0</v>
      </c>
    </row>
    <row r="310">
      <c r="A310" s="1" t="s">
        <v>2638</v>
      </c>
      <c r="B310" s="1">
        <v>755891.0</v>
      </c>
      <c r="C310" s="1">
        <v>5261904.0</v>
      </c>
      <c r="D310" s="1">
        <v>2.7230934E7</v>
      </c>
      <c r="E310" s="1">
        <v>1.4706556E7</v>
      </c>
      <c r="F310" s="1">
        <v>0.0</v>
      </c>
      <c r="G310" s="1">
        <v>1.0814496E7</v>
      </c>
      <c r="H310" s="1">
        <v>10.0</v>
      </c>
    </row>
    <row r="311">
      <c r="A311" s="1" t="s">
        <v>2639</v>
      </c>
      <c r="B311" s="1">
        <v>757124.0</v>
      </c>
      <c r="C311" s="1">
        <v>5261904.0</v>
      </c>
      <c r="D311" s="1">
        <v>2.6376029E7</v>
      </c>
      <c r="E311" s="1">
        <v>2.0367755E7</v>
      </c>
      <c r="F311" s="1">
        <v>0.0</v>
      </c>
      <c r="G311" s="1">
        <v>1.1015624E7</v>
      </c>
      <c r="H311" s="1">
        <v>10.0</v>
      </c>
    </row>
    <row r="312">
      <c r="A312" s="1" t="s">
        <v>2640</v>
      </c>
      <c r="B312" s="1">
        <v>759812.0</v>
      </c>
      <c r="C312" s="1">
        <v>5261904.0</v>
      </c>
      <c r="D312" s="1">
        <v>2.6469748E7</v>
      </c>
      <c r="E312" s="1">
        <v>1.6101395E7</v>
      </c>
      <c r="F312" s="1">
        <v>180.0</v>
      </c>
      <c r="G312" s="1">
        <v>1.091696E7</v>
      </c>
      <c r="H312" s="1">
        <v>10.0</v>
      </c>
    </row>
    <row r="313">
      <c r="A313" s="1" t="s">
        <v>2641</v>
      </c>
      <c r="B313" s="1">
        <v>762213.0</v>
      </c>
      <c r="C313" s="1">
        <v>5261904.0</v>
      </c>
      <c r="D313" s="1">
        <v>2.7001068E7</v>
      </c>
      <c r="E313" s="1">
        <v>1.5793539E7</v>
      </c>
      <c r="F313" s="1">
        <v>0.0</v>
      </c>
      <c r="G313" s="1">
        <v>1.1015624E7</v>
      </c>
      <c r="H313" s="1">
        <v>10.0</v>
      </c>
    </row>
    <row r="314">
      <c r="A314" s="1" t="s">
        <v>2642</v>
      </c>
      <c r="B314" s="1">
        <v>764420.0</v>
      </c>
      <c r="C314" s="1">
        <v>5261904.0</v>
      </c>
      <c r="D314" s="1">
        <v>2.545671E7</v>
      </c>
      <c r="E314" s="1">
        <v>1.576711E7</v>
      </c>
      <c r="F314" s="1">
        <v>0.0</v>
      </c>
      <c r="G314" s="1">
        <v>1.0818352E7</v>
      </c>
      <c r="H314" s="1">
        <v>10.0</v>
      </c>
    </row>
    <row r="315">
      <c r="A315" s="1" t="s">
        <v>2643</v>
      </c>
      <c r="B315" s="1">
        <v>766387.0</v>
      </c>
      <c r="C315" s="1">
        <v>5261904.0</v>
      </c>
      <c r="D315" s="1">
        <v>3.0485055E7</v>
      </c>
      <c r="E315" s="1">
        <v>1.7062061E7</v>
      </c>
      <c r="F315" s="1">
        <v>0.0</v>
      </c>
      <c r="G315" s="1">
        <v>1.091696E7</v>
      </c>
      <c r="H315" s="1">
        <v>10.0</v>
      </c>
    </row>
    <row r="316">
      <c r="A316" s="1" t="s">
        <v>2644</v>
      </c>
      <c r="B316" s="1">
        <v>768135.0</v>
      </c>
      <c r="C316" s="1">
        <v>5261904.0</v>
      </c>
      <c r="D316" s="1">
        <v>2.8460106E7</v>
      </c>
      <c r="E316" s="1">
        <v>1.5607705E7</v>
      </c>
      <c r="F316" s="1">
        <v>3376.0</v>
      </c>
      <c r="G316" s="1">
        <v>1.1015624E7</v>
      </c>
      <c r="H316" s="1">
        <v>10.0</v>
      </c>
    </row>
    <row r="317">
      <c r="A317" s="1" t="s">
        <v>2645</v>
      </c>
      <c r="B317" s="1">
        <v>769607.0</v>
      </c>
      <c r="C317" s="1">
        <v>5261904.0</v>
      </c>
      <c r="D317" s="1">
        <v>2.8426568E7</v>
      </c>
      <c r="E317" s="1">
        <v>1.8556438E7</v>
      </c>
      <c r="F317" s="1">
        <v>950.0</v>
      </c>
      <c r="G317" s="1">
        <v>1.091696E7</v>
      </c>
      <c r="H317" s="1">
        <v>10.0</v>
      </c>
    </row>
    <row r="318">
      <c r="A318" s="1" t="s">
        <v>2646</v>
      </c>
      <c r="B318" s="1">
        <v>771615.0</v>
      </c>
      <c r="C318" s="1">
        <v>5261904.0</v>
      </c>
      <c r="D318" s="1">
        <v>2.9844471E7</v>
      </c>
      <c r="E318" s="1">
        <v>1.7662773E7</v>
      </c>
      <c r="F318" s="1">
        <v>0.0</v>
      </c>
      <c r="G318" s="1">
        <v>1.0814496E7</v>
      </c>
      <c r="H318" s="1">
        <v>10.0</v>
      </c>
    </row>
    <row r="319">
      <c r="A319" s="1" t="s">
        <v>2647</v>
      </c>
      <c r="B319" s="1">
        <v>773065.0</v>
      </c>
      <c r="C319" s="1">
        <v>5261904.0</v>
      </c>
      <c r="D319" s="1">
        <v>2.8769721E7</v>
      </c>
      <c r="E319" s="1">
        <v>1.9451874E7</v>
      </c>
      <c r="F319" s="1">
        <v>0.0</v>
      </c>
      <c r="G319" s="1">
        <v>1.091696E7</v>
      </c>
      <c r="H319" s="1">
        <v>10.0</v>
      </c>
    </row>
    <row r="320">
      <c r="A320" s="1" t="s">
        <v>2648</v>
      </c>
      <c r="B320" s="1">
        <v>774446.0</v>
      </c>
      <c r="C320" s="1">
        <v>5261904.0</v>
      </c>
      <c r="D320" s="1">
        <v>3.1321018E7</v>
      </c>
      <c r="E320" s="1">
        <v>1.504556E7</v>
      </c>
      <c r="F320" s="1">
        <v>0.0</v>
      </c>
      <c r="G320" s="1">
        <v>1.0814496E7</v>
      </c>
      <c r="H320" s="1">
        <v>10.0</v>
      </c>
    </row>
    <row r="321">
      <c r="A321" s="1" t="s">
        <v>2649</v>
      </c>
      <c r="B321" s="1">
        <v>776398.0</v>
      </c>
      <c r="C321" s="1">
        <v>5261904.0</v>
      </c>
      <c r="D321" s="1">
        <v>2.9842086E7</v>
      </c>
      <c r="E321" s="1">
        <v>1.6335336E7</v>
      </c>
      <c r="F321" s="1">
        <v>0.0</v>
      </c>
      <c r="G321" s="1">
        <v>1.0824096E7</v>
      </c>
      <c r="H321" s="1">
        <v>10.0</v>
      </c>
    </row>
    <row r="322">
      <c r="A322" s="1" t="s">
        <v>2650</v>
      </c>
      <c r="B322" s="1">
        <v>777662.0</v>
      </c>
      <c r="C322" s="1">
        <v>5261904.0</v>
      </c>
      <c r="D322" s="1">
        <v>2.6949048E7</v>
      </c>
      <c r="E322" s="1">
        <v>1.997854E7</v>
      </c>
      <c r="F322" s="1">
        <v>0.0</v>
      </c>
      <c r="G322" s="1">
        <v>1.1015624E7</v>
      </c>
      <c r="H322" s="1">
        <v>10.0</v>
      </c>
    </row>
    <row r="323">
      <c r="A323" s="1" t="s">
        <v>2651</v>
      </c>
      <c r="B323" s="1">
        <v>779269.0</v>
      </c>
      <c r="C323" s="1">
        <v>5261904.0</v>
      </c>
      <c r="D323" s="1">
        <v>2.9062415E7</v>
      </c>
      <c r="E323" s="1">
        <v>1.9102127E7</v>
      </c>
      <c r="F323" s="1">
        <v>0.0</v>
      </c>
      <c r="G323" s="1">
        <v>1.0916792E7</v>
      </c>
      <c r="H323" s="1">
        <v>10.0</v>
      </c>
    </row>
    <row r="324">
      <c r="A324" s="1" t="s">
        <v>2652</v>
      </c>
      <c r="B324" s="1">
        <v>780613.0</v>
      </c>
      <c r="C324" s="1">
        <v>5261904.0</v>
      </c>
      <c r="D324" s="1">
        <v>3.0538418E7</v>
      </c>
      <c r="E324" s="1">
        <v>1.8398572E7</v>
      </c>
      <c r="F324" s="1">
        <v>0.0</v>
      </c>
      <c r="G324" s="1">
        <v>1.1015624E7</v>
      </c>
      <c r="H324" s="1">
        <v>10.0</v>
      </c>
    </row>
    <row r="325">
      <c r="A325" s="1" t="s">
        <v>2653</v>
      </c>
      <c r="B325" s="1">
        <v>782051.0</v>
      </c>
      <c r="C325" s="1">
        <v>5261904.0</v>
      </c>
      <c r="D325" s="1">
        <v>2.6951429E7</v>
      </c>
      <c r="E325" s="1">
        <v>1.8858354E7</v>
      </c>
      <c r="F325" s="1">
        <v>0.0</v>
      </c>
      <c r="G325" s="1">
        <v>1.1015624E7</v>
      </c>
      <c r="H325" s="1">
        <v>10.0</v>
      </c>
    </row>
    <row r="326">
      <c r="A326" s="1" t="s">
        <v>2654</v>
      </c>
      <c r="B326" s="1">
        <v>783041.0</v>
      </c>
      <c r="C326" s="1">
        <v>5261904.0</v>
      </c>
      <c r="D326" s="1">
        <v>2.5484256E7</v>
      </c>
      <c r="E326" s="1">
        <v>1.797588E7</v>
      </c>
      <c r="F326" s="1">
        <v>0.0</v>
      </c>
      <c r="G326" s="1">
        <v>1.091696E7</v>
      </c>
      <c r="H326" s="1">
        <v>10.0</v>
      </c>
    </row>
    <row r="327">
      <c r="A327" s="1" t="s">
        <v>2655</v>
      </c>
      <c r="B327" s="1">
        <v>784107.0</v>
      </c>
      <c r="C327" s="1">
        <v>5261904.0</v>
      </c>
      <c r="D327" s="1">
        <v>2.6370962E7</v>
      </c>
      <c r="E327" s="1">
        <v>1.8862387E7</v>
      </c>
      <c r="F327" s="1">
        <v>0.0</v>
      </c>
      <c r="G327" s="1">
        <v>1.1015624E7</v>
      </c>
      <c r="H327" s="1">
        <v>10.0</v>
      </c>
    </row>
    <row r="328">
      <c r="A328" s="1" t="s">
        <v>2656</v>
      </c>
      <c r="B328" s="1">
        <v>785451.0</v>
      </c>
      <c r="C328" s="1">
        <v>5261904.0</v>
      </c>
      <c r="D328" s="1">
        <v>2.7636886E7</v>
      </c>
      <c r="E328" s="1">
        <v>1.8088322E7</v>
      </c>
      <c r="F328" s="1">
        <v>0.0</v>
      </c>
      <c r="G328" s="1">
        <v>1.1015624E7</v>
      </c>
      <c r="H328" s="1">
        <v>10.0</v>
      </c>
    </row>
    <row r="329">
      <c r="A329" s="1" t="s">
        <v>2657</v>
      </c>
      <c r="B329" s="1">
        <v>786691.0</v>
      </c>
      <c r="C329" s="1">
        <v>5261904.0</v>
      </c>
      <c r="D329" s="1">
        <v>2.895474E7</v>
      </c>
      <c r="E329" s="1">
        <v>1.9827616E7</v>
      </c>
      <c r="F329" s="1">
        <v>0.0</v>
      </c>
      <c r="G329" s="1">
        <v>1.1015624E7</v>
      </c>
      <c r="H329" s="1">
        <v>10.0</v>
      </c>
    </row>
    <row r="330">
      <c r="A330" s="1" t="s">
        <v>2658</v>
      </c>
      <c r="B330" s="1">
        <v>788218.0</v>
      </c>
      <c r="C330" s="1">
        <v>5261904.0</v>
      </c>
      <c r="D330" s="1">
        <v>2.9570542E7</v>
      </c>
      <c r="E330" s="1">
        <v>1.7628755E7</v>
      </c>
      <c r="F330" s="1">
        <v>0.0</v>
      </c>
      <c r="G330" s="1">
        <v>1.1015624E7</v>
      </c>
      <c r="H330" s="1">
        <v>10.0</v>
      </c>
    </row>
    <row r="331">
      <c r="A331" s="1" t="s">
        <v>2659</v>
      </c>
      <c r="B331" s="1">
        <v>789012.0</v>
      </c>
      <c r="C331" s="1">
        <v>5261904.0</v>
      </c>
      <c r="D331" s="1">
        <v>2.0754188E7</v>
      </c>
      <c r="E331" s="1">
        <v>1.2772453E7</v>
      </c>
      <c r="F331" s="1">
        <v>0.0</v>
      </c>
      <c r="G331" s="1">
        <v>1.091696E7</v>
      </c>
      <c r="H331" s="1">
        <v>10.0</v>
      </c>
    </row>
    <row r="332">
      <c r="A332" s="1" t="s">
        <v>2660</v>
      </c>
      <c r="B332" s="1">
        <v>790159.0</v>
      </c>
      <c r="C332" s="1">
        <v>5261904.0</v>
      </c>
      <c r="D332" s="1">
        <v>2.7148404E7</v>
      </c>
      <c r="E332" s="1">
        <v>1.843236E7</v>
      </c>
      <c r="F332" s="1">
        <v>0.0</v>
      </c>
      <c r="G332" s="1">
        <v>1.091696E7</v>
      </c>
      <c r="H332" s="1">
        <v>10.0</v>
      </c>
    </row>
    <row r="333">
      <c r="A333" s="1" t="s">
        <v>2661</v>
      </c>
      <c r="B333" s="1">
        <v>792229.0</v>
      </c>
      <c r="C333" s="1">
        <v>5261904.0</v>
      </c>
      <c r="D333" s="1">
        <v>2.7241886E7</v>
      </c>
      <c r="E333" s="1">
        <v>1.7997978E7</v>
      </c>
      <c r="F333" s="1">
        <v>0.0</v>
      </c>
      <c r="G333" s="1">
        <v>1.1015624E7</v>
      </c>
      <c r="H333" s="1">
        <v>10.0</v>
      </c>
    </row>
    <row r="334">
      <c r="A334" s="1" t="s">
        <v>2662</v>
      </c>
      <c r="B334" s="1">
        <v>793664.0</v>
      </c>
      <c r="C334" s="1">
        <v>5261904.0</v>
      </c>
      <c r="D334" s="1">
        <v>2.5885115E7</v>
      </c>
      <c r="E334" s="1">
        <v>1.8108847E7</v>
      </c>
      <c r="F334" s="1">
        <v>0.0</v>
      </c>
      <c r="G334" s="1">
        <v>1.0818352E7</v>
      </c>
      <c r="H334" s="1">
        <v>10.0</v>
      </c>
    </row>
    <row r="335">
      <c r="A335" s="1" t="s">
        <v>2663</v>
      </c>
      <c r="B335" s="1">
        <v>795247.0</v>
      </c>
      <c r="C335" s="1">
        <v>5261904.0</v>
      </c>
      <c r="D335" s="1">
        <v>3.0838964E7</v>
      </c>
      <c r="E335" s="1">
        <v>1.8396661E7</v>
      </c>
      <c r="F335" s="1">
        <v>0.0</v>
      </c>
      <c r="G335" s="1">
        <v>1.091696E7</v>
      </c>
      <c r="H335" s="1">
        <v>10.0</v>
      </c>
    </row>
    <row r="336">
      <c r="A336" s="1" t="s">
        <v>2664</v>
      </c>
      <c r="B336" s="1">
        <v>796767.0</v>
      </c>
      <c r="C336" s="1">
        <v>5261904.0</v>
      </c>
      <c r="D336" s="1">
        <v>3.0044324E7</v>
      </c>
      <c r="E336" s="1">
        <v>1.8476474E7</v>
      </c>
      <c r="F336" s="1">
        <v>0.0</v>
      </c>
      <c r="G336" s="1">
        <v>1.0814496E7</v>
      </c>
      <c r="H336" s="1">
        <v>10.0</v>
      </c>
    </row>
    <row r="337">
      <c r="A337" s="1" t="s">
        <v>2665</v>
      </c>
      <c r="B337" s="1">
        <v>798151.0</v>
      </c>
      <c r="C337" s="1">
        <v>5261904.0</v>
      </c>
      <c r="D337" s="1">
        <v>2.8189567E7</v>
      </c>
      <c r="E337" s="1">
        <v>1.9389681E7</v>
      </c>
      <c r="F337" s="1">
        <v>0.0</v>
      </c>
      <c r="G337" s="1">
        <v>1.091696E7</v>
      </c>
      <c r="H337" s="1">
        <v>10.0</v>
      </c>
    </row>
    <row r="338">
      <c r="A338" s="1" t="s">
        <v>2666</v>
      </c>
      <c r="B338" s="1">
        <v>799280.0</v>
      </c>
      <c r="C338" s="1">
        <v>5261904.0</v>
      </c>
      <c r="D338" s="1">
        <v>2.7801102E7</v>
      </c>
      <c r="E338" s="1">
        <v>2.073327E7</v>
      </c>
      <c r="F338" s="1">
        <v>0.0</v>
      </c>
      <c r="G338" s="1">
        <v>1.1015624E7</v>
      </c>
      <c r="H338" s="1">
        <v>10.0</v>
      </c>
    </row>
    <row r="339">
      <c r="A339" s="1" t="s">
        <v>2667</v>
      </c>
      <c r="B339" s="1">
        <v>800500.0</v>
      </c>
      <c r="C339" s="1">
        <v>5261904.0</v>
      </c>
      <c r="D339" s="1">
        <v>3.1381811E7</v>
      </c>
      <c r="E339" s="1">
        <v>1.9593053E7</v>
      </c>
      <c r="F339" s="1">
        <v>0.0</v>
      </c>
      <c r="G339" s="1">
        <v>1.1015624E7</v>
      </c>
      <c r="H339" s="1">
        <v>9.0</v>
      </c>
    </row>
    <row r="340">
      <c r="A340" s="1" t="s">
        <v>2668</v>
      </c>
      <c r="B340" s="1">
        <v>801648.0</v>
      </c>
      <c r="C340" s="1">
        <v>5261904.0</v>
      </c>
      <c r="D340" s="1">
        <v>2.6670964E7</v>
      </c>
      <c r="E340" s="1">
        <v>2.0062464E7</v>
      </c>
      <c r="F340" s="1">
        <v>0.0</v>
      </c>
      <c r="G340" s="1">
        <v>1.091696E7</v>
      </c>
      <c r="H340" s="1">
        <v>9.0</v>
      </c>
    </row>
    <row r="341">
      <c r="A341" s="1" t="s">
        <v>2669</v>
      </c>
      <c r="B341" s="1">
        <v>803109.0</v>
      </c>
      <c r="C341" s="1">
        <v>5261904.0</v>
      </c>
      <c r="D341" s="1">
        <v>2.9477022E7</v>
      </c>
      <c r="E341" s="1">
        <v>1.8492783E7</v>
      </c>
      <c r="F341" s="1">
        <v>0.0</v>
      </c>
      <c r="G341" s="1">
        <v>1.0814496E7</v>
      </c>
      <c r="H341" s="1">
        <v>9.0</v>
      </c>
    </row>
    <row r="342">
      <c r="A342" s="1" t="s">
        <v>2670</v>
      </c>
      <c r="B342" s="1">
        <v>804907.0</v>
      </c>
      <c r="C342" s="1">
        <v>5261904.0</v>
      </c>
      <c r="D342" s="1">
        <v>2.7714428E7</v>
      </c>
      <c r="E342" s="1">
        <v>1.8298361E7</v>
      </c>
      <c r="F342" s="1">
        <v>0.0</v>
      </c>
      <c r="G342" s="1">
        <v>1.091696E7</v>
      </c>
      <c r="H342" s="1">
        <v>9.0</v>
      </c>
    </row>
    <row r="343">
      <c r="A343" s="1" t="s">
        <v>2671</v>
      </c>
      <c r="B343" s="1">
        <v>806465.0</v>
      </c>
      <c r="C343" s="1">
        <v>5261904.0</v>
      </c>
      <c r="D343" s="1">
        <v>2.8848299E7</v>
      </c>
      <c r="E343" s="1">
        <v>1.9275746E7</v>
      </c>
      <c r="F343" s="1">
        <v>0.0</v>
      </c>
      <c r="G343" s="1">
        <v>1.1015624E7</v>
      </c>
      <c r="H343" s="1">
        <v>9.0</v>
      </c>
    </row>
    <row r="344">
      <c r="A344" s="1" t="s">
        <v>2672</v>
      </c>
      <c r="B344" s="1">
        <v>808183.0</v>
      </c>
      <c r="C344" s="1">
        <v>5261904.0</v>
      </c>
      <c r="D344" s="1">
        <v>2.9712457E7</v>
      </c>
      <c r="E344" s="1">
        <v>1.8526232E7</v>
      </c>
      <c r="F344" s="1">
        <v>0.0</v>
      </c>
      <c r="G344" s="1">
        <v>1.1015624E7</v>
      </c>
      <c r="H344" s="1">
        <v>10.0</v>
      </c>
    </row>
    <row r="345">
      <c r="A345" s="1" t="s">
        <v>2673</v>
      </c>
      <c r="B345" s="1">
        <v>809762.0</v>
      </c>
      <c r="C345" s="1">
        <v>5261904.0</v>
      </c>
      <c r="D345" s="1">
        <v>2.9544581E7</v>
      </c>
      <c r="E345" s="1">
        <v>1.8899138E7</v>
      </c>
      <c r="F345" s="1">
        <v>0.0</v>
      </c>
      <c r="G345" s="1">
        <v>1.081664E7</v>
      </c>
      <c r="H345" s="1">
        <v>10.0</v>
      </c>
    </row>
    <row r="346">
      <c r="A346" s="1" t="s">
        <v>2674</v>
      </c>
      <c r="B346" s="1">
        <v>811495.0</v>
      </c>
      <c r="C346" s="1">
        <v>5261904.0</v>
      </c>
      <c r="D346" s="1">
        <v>2.757754E7</v>
      </c>
      <c r="E346" s="1">
        <v>1.8331976E7</v>
      </c>
      <c r="F346" s="1">
        <v>0.0</v>
      </c>
      <c r="G346" s="1">
        <v>1.091696E7</v>
      </c>
      <c r="H346" s="1">
        <v>10.0</v>
      </c>
    </row>
    <row r="347">
      <c r="A347" s="1" t="s">
        <v>2675</v>
      </c>
      <c r="B347" s="1">
        <v>812935.0</v>
      </c>
      <c r="C347" s="1">
        <v>5261904.0</v>
      </c>
      <c r="D347" s="1">
        <v>2.4387211E7</v>
      </c>
      <c r="E347" s="1">
        <v>1.6548708E7</v>
      </c>
      <c r="F347" s="1">
        <v>0.0</v>
      </c>
      <c r="G347" s="1">
        <v>1.0814496E7</v>
      </c>
      <c r="H347" s="1">
        <v>10.0</v>
      </c>
    </row>
    <row r="348">
      <c r="A348" s="1" t="s">
        <v>2676</v>
      </c>
      <c r="B348" s="1">
        <v>814267.0</v>
      </c>
      <c r="C348" s="1">
        <v>5261904.0</v>
      </c>
      <c r="D348" s="1">
        <v>2.9671447E7</v>
      </c>
      <c r="E348" s="1">
        <v>1.9757949E7</v>
      </c>
      <c r="F348" s="1">
        <v>0.0</v>
      </c>
      <c r="G348" s="1">
        <v>1.1015624E7</v>
      </c>
      <c r="H348" s="1">
        <v>10.0</v>
      </c>
    </row>
    <row r="349">
      <c r="A349" s="1" t="s">
        <v>2677</v>
      </c>
      <c r="B349" s="1">
        <v>815513.0</v>
      </c>
      <c r="C349" s="1">
        <v>5261904.0</v>
      </c>
      <c r="D349" s="1">
        <v>3.0819859E7</v>
      </c>
      <c r="E349" s="1">
        <v>1.9667944E7</v>
      </c>
      <c r="F349" s="1">
        <v>0.0</v>
      </c>
      <c r="G349" s="1">
        <v>1.091696E7</v>
      </c>
      <c r="H349" s="1">
        <v>10.0</v>
      </c>
    </row>
    <row r="350">
      <c r="A350" s="1" t="s">
        <v>2678</v>
      </c>
      <c r="B350" s="1">
        <v>816973.0</v>
      </c>
      <c r="C350" s="1">
        <v>5261904.0</v>
      </c>
      <c r="D350" s="1">
        <v>2.9320444E7</v>
      </c>
      <c r="E350" s="1">
        <v>1.9559727E7</v>
      </c>
      <c r="F350" s="1">
        <v>0.0</v>
      </c>
      <c r="G350" s="1">
        <v>1.1015624E7</v>
      </c>
      <c r="H350" s="1">
        <v>10.0</v>
      </c>
    </row>
    <row r="351">
      <c r="A351" s="1" t="s">
        <v>2679</v>
      </c>
      <c r="B351" s="1">
        <v>818326.0</v>
      </c>
      <c r="C351" s="1">
        <v>5261904.0</v>
      </c>
      <c r="D351" s="1">
        <v>2.9290905E7</v>
      </c>
      <c r="E351" s="1">
        <v>1.9552249E7</v>
      </c>
      <c r="F351" s="1">
        <v>0.0</v>
      </c>
      <c r="G351" s="1">
        <v>1.1015624E7</v>
      </c>
      <c r="H351" s="1">
        <v>10.0</v>
      </c>
    </row>
    <row r="352">
      <c r="A352" s="1" t="s">
        <v>2680</v>
      </c>
      <c r="B352" s="1">
        <v>819765.0</v>
      </c>
      <c r="C352" s="1">
        <v>5261904.0</v>
      </c>
      <c r="D352" s="1">
        <v>2.9475374E7</v>
      </c>
      <c r="E352" s="1">
        <v>1.8495525E7</v>
      </c>
      <c r="F352" s="1">
        <v>0.0</v>
      </c>
      <c r="G352" s="1">
        <v>1.1015624E7</v>
      </c>
      <c r="H352" s="1">
        <v>10.0</v>
      </c>
    </row>
    <row r="353">
      <c r="A353" s="1" t="s">
        <v>2681</v>
      </c>
      <c r="B353" s="1">
        <v>821374.0</v>
      </c>
      <c r="C353" s="1">
        <v>5261904.0</v>
      </c>
      <c r="D353" s="1">
        <v>2.6086229E7</v>
      </c>
      <c r="E353" s="1">
        <v>1.9077565E7</v>
      </c>
      <c r="F353" s="1">
        <v>0.0</v>
      </c>
      <c r="G353" s="1">
        <v>1.0818352E7</v>
      </c>
      <c r="H353" s="1">
        <v>10.0</v>
      </c>
    </row>
    <row r="354">
      <c r="A354" s="1" t="s">
        <v>2682</v>
      </c>
      <c r="B354" s="1">
        <v>822769.0</v>
      </c>
      <c r="C354" s="1">
        <v>5261904.0</v>
      </c>
      <c r="D354" s="1">
        <v>3.0598163E7</v>
      </c>
      <c r="E354" s="1">
        <v>1.8656626E7</v>
      </c>
      <c r="F354" s="1">
        <v>0.0</v>
      </c>
      <c r="G354" s="1">
        <v>1.1015624E7</v>
      </c>
      <c r="H354" s="1">
        <v>10.0</v>
      </c>
    </row>
    <row r="355">
      <c r="A355" s="1" t="s">
        <v>2683</v>
      </c>
      <c r="B355" s="1">
        <v>824031.0</v>
      </c>
      <c r="C355" s="1">
        <v>5261904.0</v>
      </c>
      <c r="D355" s="1">
        <v>3.0260327E7</v>
      </c>
      <c r="E355" s="1">
        <v>1.9643017E7</v>
      </c>
      <c r="F355" s="1">
        <v>0.0</v>
      </c>
      <c r="G355" s="1">
        <v>1.1015624E7</v>
      </c>
      <c r="H355" s="1">
        <v>10.0</v>
      </c>
    </row>
    <row r="356">
      <c r="A356" s="1" t="s">
        <v>2684</v>
      </c>
      <c r="B356" s="1">
        <v>824867.0</v>
      </c>
      <c r="C356" s="1">
        <v>5261904.0</v>
      </c>
      <c r="D356" s="1">
        <v>1.5668881E7</v>
      </c>
      <c r="E356" s="1">
        <v>1.0321317E7</v>
      </c>
      <c r="F356" s="1">
        <v>0.0</v>
      </c>
      <c r="G356" s="1">
        <v>1.0814552E7</v>
      </c>
      <c r="H356" s="1">
        <v>10.0</v>
      </c>
    </row>
    <row r="357">
      <c r="A357" s="1" t="s">
        <v>2685</v>
      </c>
      <c r="B357" s="1">
        <v>826091.0</v>
      </c>
      <c r="C357" s="1">
        <v>5261904.0</v>
      </c>
      <c r="D357" s="1">
        <v>3.4509375E7</v>
      </c>
      <c r="E357" s="1">
        <v>1.9147143E7</v>
      </c>
      <c r="F357" s="1">
        <v>0.0</v>
      </c>
      <c r="G357" s="1">
        <v>1.091696E7</v>
      </c>
      <c r="H357" s="1">
        <v>10.0</v>
      </c>
    </row>
    <row r="358">
      <c r="A358" s="1" t="s">
        <v>2686</v>
      </c>
      <c r="B358" s="1">
        <v>827405.0</v>
      </c>
      <c r="C358" s="1">
        <v>5261904.0</v>
      </c>
      <c r="D358" s="1">
        <v>3.3102871E7</v>
      </c>
      <c r="E358" s="1">
        <v>1.8024389E7</v>
      </c>
      <c r="F358" s="1">
        <v>0.0</v>
      </c>
      <c r="G358" s="1">
        <v>1.0814496E7</v>
      </c>
      <c r="H358" s="1">
        <v>10.0</v>
      </c>
    </row>
    <row r="359">
      <c r="A359" s="1" t="s">
        <v>2687</v>
      </c>
      <c r="B359" s="1">
        <v>829703.0</v>
      </c>
      <c r="C359" s="1">
        <v>5261904.0</v>
      </c>
      <c r="D359" s="1">
        <v>3.3725625E7</v>
      </c>
      <c r="E359" s="1">
        <v>1.5389054E7</v>
      </c>
      <c r="F359" s="1">
        <v>0.0</v>
      </c>
      <c r="G359" s="1">
        <v>1.1015624E7</v>
      </c>
      <c r="H359" s="1">
        <v>10.0</v>
      </c>
    </row>
    <row r="360">
      <c r="A360" s="1" t="s">
        <v>2688</v>
      </c>
      <c r="B360" s="1">
        <v>831739.0</v>
      </c>
      <c r="C360" s="1">
        <v>5261904.0</v>
      </c>
      <c r="D360" s="1">
        <v>3.3215239E7</v>
      </c>
      <c r="E360" s="1">
        <v>1.6145441E7</v>
      </c>
      <c r="F360" s="1">
        <v>0.0</v>
      </c>
      <c r="G360" s="1">
        <v>1.0933016E7</v>
      </c>
      <c r="H360" s="1">
        <v>10.0</v>
      </c>
    </row>
    <row r="361">
      <c r="A361" s="1" t="s">
        <v>2689</v>
      </c>
      <c r="B361" s="1">
        <v>833385.0</v>
      </c>
      <c r="C361" s="1">
        <v>5261904.0</v>
      </c>
      <c r="D361" s="1">
        <v>2.9756124E7</v>
      </c>
      <c r="E361" s="1">
        <v>1.8655472E7</v>
      </c>
      <c r="F361" s="1">
        <v>0.0</v>
      </c>
      <c r="G361" s="1">
        <v>1.091696E7</v>
      </c>
      <c r="H361" s="1">
        <v>10.0</v>
      </c>
    </row>
    <row r="362">
      <c r="A362" s="1" t="s">
        <v>2690</v>
      </c>
      <c r="B362" s="1">
        <v>834601.0</v>
      </c>
      <c r="C362" s="1">
        <v>5261904.0</v>
      </c>
      <c r="D362" s="1">
        <v>3.020191E7</v>
      </c>
      <c r="E362" s="1">
        <v>1.9478239E7</v>
      </c>
      <c r="F362" s="1">
        <v>0.0</v>
      </c>
      <c r="G362" s="1">
        <v>1.0816568E7</v>
      </c>
      <c r="H362" s="1">
        <v>10.0</v>
      </c>
    </row>
    <row r="363">
      <c r="A363" s="1" t="s">
        <v>2691</v>
      </c>
      <c r="B363" s="1">
        <v>835981.0</v>
      </c>
      <c r="C363" s="1">
        <v>5261904.0</v>
      </c>
      <c r="D363" s="1">
        <v>2.8066272E7</v>
      </c>
      <c r="E363" s="1">
        <v>1.9875783E7</v>
      </c>
      <c r="F363" s="1">
        <v>0.0</v>
      </c>
      <c r="G363" s="1">
        <v>1.091696E7</v>
      </c>
      <c r="H363" s="1">
        <v>10.0</v>
      </c>
    </row>
    <row r="364">
      <c r="A364" s="1" t="s">
        <v>2692</v>
      </c>
      <c r="B364" s="1">
        <v>837018.0</v>
      </c>
      <c r="C364" s="1">
        <v>5261904.0</v>
      </c>
      <c r="D364" s="1">
        <v>3.3514151E7</v>
      </c>
      <c r="E364" s="1">
        <v>1.8500617E7</v>
      </c>
      <c r="F364" s="1">
        <v>0.0</v>
      </c>
      <c r="G364" s="1">
        <v>1.091696E7</v>
      </c>
      <c r="H364" s="1">
        <v>10.0</v>
      </c>
    </row>
    <row r="365">
      <c r="A365" s="1" t="s">
        <v>2693</v>
      </c>
      <c r="B365" s="1">
        <v>838244.0</v>
      </c>
      <c r="C365" s="1">
        <v>5261904.0</v>
      </c>
      <c r="D365" s="1">
        <v>3.5225884E7</v>
      </c>
      <c r="E365" s="1">
        <v>1.8500921E7</v>
      </c>
      <c r="F365" s="1">
        <v>0.0</v>
      </c>
      <c r="G365" s="1">
        <v>1.091696E7</v>
      </c>
      <c r="H365" s="1">
        <v>10.0</v>
      </c>
    </row>
    <row r="366">
      <c r="A366" s="1" t="s">
        <v>2694</v>
      </c>
      <c r="B366" s="1">
        <v>839460.0</v>
      </c>
      <c r="C366" s="1">
        <v>5261904.0</v>
      </c>
      <c r="D366" s="1">
        <v>3.6124829E7</v>
      </c>
      <c r="E366" s="1">
        <v>1.8246163E7</v>
      </c>
      <c r="F366" s="1">
        <v>0.0</v>
      </c>
      <c r="G366" s="1">
        <v>1.091696E7</v>
      </c>
      <c r="H366" s="1">
        <v>10.0</v>
      </c>
    </row>
    <row r="367">
      <c r="A367" s="1" t="s">
        <v>2695</v>
      </c>
      <c r="B367" s="1">
        <v>840657.0</v>
      </c>
      <c r="C367" s="1">
        <v>5261904.0</v>
      </c>
      <c r="D367" s="1">
        <v>3.2164436E7</v>
      </c>
      <c r="E367" s="1">
        <v>1.9567018E7</v>
      </c>
      <c r="F367" s="1">
        <v>0.0</v>
      </c>
      <c r="G367" s="1">
        <v>1.091696E7</v>
      </c>
      <c r="H367" s="1">
        <v>10.0</v>
      </c>
    </row>
    <row r="368">
      <c r="A368" s="1" t="s">
        <v>2696</v>
      </c>
      <c r="B368" s="1">
        <v>842137.0</v>
      </c>
      <c r="C368" s="1">
        <v>5261904.0</v>
      </c>
      <c r="D368" s="1">
        <v>3.4232295E7</v>
      </c>
      <c r="E368" s="1">
        <v>1.7749884E7</v>
      </c>
      <c r="F368" s="1">
        <v>0.0</v>
      </c>
      <c r="G368" s="1">
        <v>1.0814496E7</v>
      </c>
      <c r="H368" s="1">
        <v>10.0</v>
      </c>
    </row>
    <row r="369">
      <c r="A369" s="1" t="s">
        <v>2697</v>
      </c>
      <c r="B369" s="1">
        <v>843526.0</v>
      </c>
      <c r="C369" s="1">
        <v>5261904.0</v>
      </c>
      <c r="D369" s="1">
        <v>3.7343909E7</v>
      </c>
      <c r="E369" s="1">
        <v>1.7652986E7</v>
      </c>
      <c r="F369" s="1">
        <v>0.0</v>
      </c>
      <c r="G369" s="1">
        <v>1.0814496E7</v>
      </c>
      <c r="H369" s="1">
        <v>10.0</v>
      </c>
    </row>
    <row r="370">
      <c r="A370" s="1" t="s">
        <v>2698</v>
      </c>
      <c r="B370" s="1">
        <v>844956.0</v>
      </c>
      <c r="C370" s="1">
        <v>5261904.0</v>
      </c>
      <c r="D370" s="1">
        <v>3.2072699E7</v>
      </c>
      <c r="E370" s="1">
        <v>1.8073615E7</v>
      </c>
      <c r="F370" s="1">
        <v>0.0</v>
      </c>
      <c r="G370" s="1">
        <v>1.0916792E7</v>
      </c>
      <c r="H370" s="1">
        <v>10.0</v>
      </c>
    </row>
    <row r="371">
      <c r="A371" s="1" t="s">
        <v>2699</v>
      </c>
      <c r="B371" s="1">
        <v>845535.0</v>
      </c>
      <c r="C371" s="1">
        <v>5261904.0</v>
      </c>
      <c r="D371" s="1">
        <v>3.6378353E7</v>
      </c>
      <c r="E371" s="1">
        <v>1.9429666E7</v>
      </c>
      <c r="F371" s="1">
        <v>0.0</v>
      </c>
      <c r="G371" s="1">
        <v>1.091696E7</v>
      </c>
      <c r="H371" s="1">
        <v>10.0</v>
      </c>
    </row>
    <row r="372">
      <c r="A372" s="1" t="s">
        <v>2700</v>
      </c>
      <c r="B372" s="1">
        <v>846867.0</v>
      </c>
      <c r="C372" s="1">
        <v>5261904.0</v>
      </c>
      <c r="D372" s="1">
        <v>3.9741959E7</v>
      </c>
      <c r="E372" s="1">
        <v>1.6847184E7</v>
      </c>
      <c r="F372" s="1">
        <v>111.0</v>
      </c>
      <c r="G372" s="1">
        <v>1.091696E7</v>
      </c>
      <c r="H372" s="1">
        <v>10.0</v>
      </c>
    </row>
    <row r="373">
      <c r="A373" s="1" t="s">
        <v>2701</v>
      </c>
      <c r="B373" s="1">
        <v>848133.0</v>
      </c>
      <c r="C373" s="1">
        <v>5261904.0</v>
      </c>
      <c r="D373" s="1">
        <v>2.8804054E7</v>
      </c>
      <c r="E373" s="1">
        <v>1.958221E7</v>
      </c>
      <c r="F373" s="1">
        <v>0.0</v>
      </c>
      <c r="G373" s="1">
        <v>1.1015624E7</v>
      </c>
      <c r="H373" s="1">
        <v>10.0</v>
      </c>
    </row>
    <row r="374">
      <c r="A374" s="1" t="s">
        <v>2702</v>
      </c>
      <c r="B374" s="1">
        <v>848988.0</v>
      </c>
      <c r="C374" s="1">
        <v>5261904.0</v>
      </c>
      <c r="D374" s="1">
        <v>3.4868126E7</v>
      </c>
      <c r="E374" s="1">
        <v>2.0205158E7</v>
      </c>
      <c r="F374" s="1">
        <v>0.0</v>
      </c>
      <c r="G374" s="1">
        <v>1.1015624E7</v>
      </c>
      <c r="H374" s="1">
        <v>10.0</v>
      </c>
    </row>
    <row r="375">
      <c r="A375" s="1" t="s">
        <v>2703</v>
      </c>
      <c r="B375" s="1">
        <v>850104.0</v>
      </c>
      <c r="C375" s="1">
        <v>5261904.0</v>
      </c>
      <c r="D375" s="1">
        <v>3.4091445E7</v>
      </c>
      <c r="E375" s="1">
        <v>1.9127202E7</v>
      </c>
      <c r="F375" s="1">
        <v>92.0</v>
      </c>
      <c r="G375" s="1">
        <v>1.091696E7</v>
      </c>
      <c r="H375" s="1">
        <v>10.0</v>
      </c>
    </row>
    <row r="376">
      <c r="A376" s="1" t="s">
        <v>2704</v>
      </c>
      <c r="B376" s="1">
        <v>851217.0</v>
      </c>
      <c r="C376" s="1">
        <v>5261904.0</v>
      </c>
      <c r="D376" s="1">
        <v>3.6940103E7</v>
      </c>
      <c r="E376" s="1">
        <v>1.9058752E7</v>
      </c>
      <c r="F376" s="1">
        <v>0.0</v>
      </c>
      <c r="G376" s="1">
        <v>1.091696E7</v>
      </c>
      <c r="H376" s="1">
        <v>10.0</v>
      </c>
    </row>
    <row r="377">
      <c r="A377" s="1" t="s">
        <v>2705</v>
      </c>
      <c r="B377" s="1">
        <v>852713.0</v>
      </c>
      <c r="C377" s="1">
        <v>5261904.0</v>
      </c>
      <c r="D377" s="1">
        <v>3.6733081E7</v>
      </c>
      <c r="E377" s="1">
        <v>1.8249213E7</v>
      </c>
      <c r="F377" s="1">
        <v>0.0</v>
      </c>
      <c r="G377" s="1">
        <v>1.1015624E7</v>
      </c>
      <c r="H377" s="1">
        <v>10.0</v>
      </c>
    </row>
    <row r="378">
      <c r="A378" s="1" t="s">
        <v>2706</v>
      </c>
      <c r="B378" s="1">
        <v>853907.0</v>
      </c>
      <c r="C378" s="1">
        <v>5261904.0</v>
      </c>
      <c r="D378" s="1">
        <v>3.8047461E7</v>
      </c>
      <c r="E378" s="1">
        <v>1.6673046E7</v>
      </c>
      <c r="F378" s="1">
        <v>876.0</v>
      </c>
      <c r="G378" s="1">
        <v>1.091696E7</v>
      </c>
      <c r="H378" s="1">
        <v>10.0</v>
      </c>
    </row>
    <row r="379">
      <c r="A379" s="1" t="s">
        <v>2707</v>
      </c>
      <c r="B379" s="1">
        <v>855171.0</v>
      </c>
      <c r="C379" s="1">
        <v>5261904.0</v>
      </c>
      <c r="D379" s="1">
        <v>3.6884658E7</v>
      </c>
      <c r="E379" s="1">
        <v>1.8738792E7</v>
      </c>
      <c r="F379" s="1">
        <v>0.0</v>
      </c>
      <c r="G379" s="1">
        <v>1.1015624E7</v>
      </c>
      <c r="H379" s="1">
        <v>10.0</v>
      </c>
    </row>
    <row r="380">
      <c r="A380" s="1" t="s">
        <v>2708</v>
      </c>
      <c r="B380" s="1">
        <v>856720.0</v>
      </c>
      <c r="C380" s="1">
        <v>5261904.0</v>
      </c>
      <c r="D380" s="1">
        <v>3.4523028E7</v>
      </c>
      <c r="E380" s="1">
        <v>1.8388057E7</v>
      </c>
      <c r="F380" s="1">
        <v>0.0</v>
      </c>
      <c r="G380" s="1">
        <v>1.091696E7</v>
      </c>
      <c r="H380" s="1">
        <v>10.0</v>
      </c>
    </row>
    <row r="381">
      <c r="A381" s="1" t="s">
        <v>2709</v>
      </c>
      <c r="B381" s="1">
        <v>857967.0</v>
      </c>
      <c r="C381" s="1">
        <v>5261904.0</v>
      </c>
      <c r="D381" s="1">
        <v>2.9355896E7</v>
      </c>
      <c r="E381" s="1">
        <v>2.0538193E7</v>
      </c>
      <c r="F381" s="1">
        <v>0.0</v>
      </c>
      <c r="G381" s="1">
        <v>1.091696E7</v>
      </c>
      <c r="H381" s="1">
        <v>10.0</v>
      </c>
    </row>
    <row r="382">
      <c r="A382" s="1" t="s">
        <v>2710</v>
      </c>
      <c r="B382" s="1">
        <v>859475.0</v>
      </c>
      <c r="C382" s="1">
        <v>5261904.0</v>
      </c>
      <c r="D382" s="1">
        <v>3.8127271E7</v>
      </c>
      <c r="E382" s="1">
        <v>1.7902488E7</v>
      </c>
      <c r="F382" s="1">
        <v>394.0</v>
      </c>
      <c r="G382" s="1">
        <v>1.1015624E7</v>
      </c>
      <c r="H382" s="1">
        <v>10.0</v>
      </c>
    </row>
    <row r="383">
      <c r="A383" s="1" t="s">
        <v>2711</v>
      </c>
      <c r="B383" s="1">
        <v>860638.0</v>
      </c>
      <c r="C383" s="1">
        <v>5261904.0</v>
      </c>
      <c r="D383" s="1">
        <v>3.4159378E7</v>
      </c>
      <c r="E383" s="1">
        <v>1.9528661E7</v>
      </c>
      <c r="F383" s="1">
        <v>0.0</v>
      </c>
      <c r="G383" s="1">
        <v>1.0814552E7</v>
      </c>
      <c r="H383" s="1">
        <v>10.0</v>
      </c>
    </row>
    <row r="384">
      <c r="A384" s="1" t="s">
        <v>2712</v>
      </c>
      <c r="B384" s="1">
        <v>862312.0</v>
      </c>
      <c r="C384" s="1">
        <v>5261904.0</v>
      </c>
      <c r="D384" s="1">
        <v>2.8085281E7</v>
      </c>
      <c r="E384" s="1">
        <v>1.7748194E7</v>
      </c>
      <c r="F384" s="1">
        <v>0.0</v>
      </c>
      <c r="G384" s="1">
        <v>1.1015624E7</v>
      </c>
      <c r="H384" s="1">
        <v>10.0</v>
      </c>
    </row>
    <row r="385">
      <c r="A385" s="1" t="s">
        <v>2713</v>
      </c>
      <c r="B385" s="1">
        <v>863305.0</v>
      </c>
      <c r="C385" s="1">
        <v>5261904.0</v>
      </c>
      <c r="D385" s="1">
        <v>3.3041483E7</v>
      </c>
      <c r="E385" s="1">
        <v>1.6799563E7</v>
      </c>
      <c r="F385" s="1">
        <v>0.0</v>
      </c>
      <c r="G385" s="1">
        <v>1.1015624E7</v>
      </c>
      <c r="H385" s="1">
        <v>10.0</v>
      </c>
    </row>
    <row r="386">
      <c r="A386" s="1" t="s">
        <v>2714</v>
      </c>
      <c r="B386" s="1">
        <v>864531.0</v>
      </c>
      <c r="C386" s="1">
        <v>5261904.0</v>
      </c>
      <c r="D386" s="1">
        <v>3.3904998E7</v>
      </c>
      <c r="E386" s="1">
        <v>1.9076894E7</v>
      </c>
      <c r="F386" s="1">
        <v>0.0</v>
      </c>
      <c r="G386" s="1">
        <v>1.091696E7</v>
      </c>
      <c r="H386" s="1">
        <v>10.0</v>
      </c>
    </row>
    <row r="387">
      <c r="A387" s="1" t="s">
        <v>2715</v>
      </c>
      <c r="B387" s="1">
        <v>865822.0</v>
      </c>
      <c r="C387" s="1">
        <v>5261904.0</v>
      </c>
      <c r="D387" s="1">
        <v>3.4658888E7</v>
      </c>
      <c r="E387" s="1">
        <v>1.7065505E7</v>
      </c>
      <c r="F387" s="1">
        <v>0.0</v>
      </c>
      <c r="G387" s="1">
        <v>1.091696E7</v>
      </c>
      <c r="H387" s="1">
        <v>10.0</v>
      </c>
    </row>
    <row r="388">
      <c r="A388" s="1" t="s">
        <v>2716</v>
      </c>
      <c r="B388" s="1">
        <v>866625.0</v>
      </c>
      <c r="C388" s="1">
        <v>5261904.0</v>
      </c>
      <c r="D388" s="1">
        <v>1.9739279E7</v>
      </c>
      <c r="E388" s="1">
        <v>1.2626009E7</v>
      </c>
      <c r="F388" s="1">
        <v>0.0</v>
      </c>
      <c r="G388" s="1">
        <v>1.091696E7</v>
      </c>
      <c r="H388" s="1">
        <v>10.0</v>
      </c>
    </row>
    <row r="389">
      <c r="A389" s="1" t="s">
        <v>2717</v>
      </c>
      <c r="B389" s="1">
        <v>867919.0</v>
      </c>
      <c r="C389" s="1">
        <v>5261904.0</v>
      </c>
      <c r="D389" s="1">
        <v>3.2258694E7</v>
      </c>
      <c r="E389" s="1">
        <v>1.7830355E7</v>
      </c>
      <c r="F389" s="1">
        <v>0.0</v>
      </c>
      <c r="G389" s="1">
        <v>1.0814496E7</v>
      </c>
      <c r="H389" s="1">
        <v>10.0</v>
      </c>
    </row>
    <row r="390">
      <c r="A390" s="1" t="s">
        <v>2718</v>
      </c>
      <c r="B390" s="1">
        <v>868810.0</v>
      </c>
      <c r="C390" s="1">
        <v>5261904.0</v>
      </c>
      <c r="D390" s="1">
        <v>3.1537604E7</v>
      </c>
      <c r="E390" s="1">
        <v>2.0269701E7</v>
      </c>
      <c r="F390" s="1">
        <v>0.0</v>
      </c>
      <c r="G390" s="1">
        <v>1.091696E7</v>
      </c>
      <c r="H390" s="1">
        <v>10.0</v>
      </c>
    </row>
    <row r="391">
      <c r="A391" s="1" t="s">
        <v>2719</v>
      </c>
      <c r="B391" s="1">
        <v>869886.0</v>
      </c>
      <c r="C391" s="1">
        <v>5261904.0</v>
      </c>
      <c r="D391" s="1">
        <v>3.5776056E7</v>
      </c>
      <c r="E391" s="1">
        <v>1.9384262E7</v>
      </c>
      <c r="F391" s="1">
        <v>65.0</v>
      </c>
      <c r="G391" s="1">
        <v>1.0919504E7</v>
      </c>
      <c r="H391" s="1">
        <v>10.0</v>
      </c>
    </row>
    <row r="392">
      <c r="A392" s="1" t="s">
        <v>2720</v>
      </c>
      <c r="B392" s="1">
        <v>870938.0</v>
      </c>
      <c r="C392" s="1">
        <v>5261904.0</v>
      </c>
      <c r="D392" s="1">
        <v>2.734109E7</v>
      </c>
      <c r="E392" s="1">
        <v>2.1047669E7</v>
      </c>
      <c r="F392" s="1">
        <v>0.0</v>
      </c>
      <c r="G392" s="1">
        <v>1.091696E7</v>
      </c>
      <c r="H392" s="1">
        <v>10.0</v>
      </c>
    </row>
    <row r="393">
      <c r="A393" s="1" t="s">
        <v>2721</v>
      </c>
      <c r="B393" s="1">
        <v>872163.0</v>
      </c>
      <c r="C393" s="1">
        <v>5261904.0</v>
      </c>
      <c r="D393" s="1">
        <v>3.62495E7</v>
      </c>
      <c r="E393" s="1">
        <v>1.8818653E7</v>
      </c>
      <c r="F393" s="1">
        <v>0.0</v>
      </c>
      <c r="G393" s="1">
        <v>1.0932E7</v>
      </c>
      <c r="H393" s="1">
        <v>10.0</v>
      </c>
    </row>
    <row r="394">
      <c r="A394" s="1" t="s">
        <v>2722</v>
      </c>
      <c r="B394" s="1">
        <v>873353.0</v>
      </c>
      <c r="C394" s="1">
        <v>5261904.0</v>
      </c>
      <c r="D394" s="1">
        <v>3.0825983E7</v>
      </c>
      <c r="E394" s="1">
        <v>1.9710101E7</v>
      </c>
      <c r="F394" s="1">
        <v>0.0</v>
      </c>
      <c r="G394" s="1">
        <v>1.1015624E7</v>
      </c>
      <c r="H394" s="1">
        <v>10.0</v>
      </c>
    </row>
    <row r="395">
      <c r="A395" s="1" t="s">
        <v>2723</v>
      </c>
      <c r="B395" s="1">
        <v>874508.0</v>
      </c>
      <c r="C395" s="1">
        <v>5261904.0</v>
      </c>
      <c r="D395" s="1">
        <v>3.8218923E7</v>
      </c>
      <c r="E395" s="1">
        <v>1.7992723E7</v>
      </c>
      <c r="F395" s="1">
        <v>0.0</v>
      </c>
      <c r="G395" s="1">
        <v>1.1015624E7</v>
      </c>
      <c r="H395" s="1">
        <v>10.0</v>
      </c>
    </row>
    <row r="396">
      <c r="A396" s="1" t="s">
        <v>2724</v>
      </c>
      <c r="B396" s="1">
        <v>875844.0</v>
      </c>
      <c r="C396" s="1">
        <v>5261904.0</v>
      </c>
      <c r="D396" s="1">
        <v>3.3602889E7</v>
      </c>
      <c r="E396" s="1">
        <v>1.6198314E7</v>
      </c>
      <c r="F396" s="1">
        <v>0.0</v>
      </c>
      <c r="G396" s="1">
        <v>1.091696E7</v>
      </c>
      <c r="H396" s="1">
        <v>10.0</v>
      </c>
    </row>
    <row r="397">
      <c r="A397" s="1" t="s">
        <v>2725</v>
      </c>
      <c r="B397" s="1">
        <v>876701.0</v>
      </c>
      <c r="C397" s="1">
        <v>5261904.0</v>
      </c>
      <c r="D397" s="1">
        <v>2.8871125E7</v>
      </c>
      <c r="E397" s="1">
        <v>1.7414239E7</v>
      </c>
      <c r="F397" s="1">
        <v>0.0</v>
      </c>
      <c r="G397" s="1">
        <v>1.1015624E7</v>
      </c>
      <c r="H397" s="1">
        <v>10.0</v>
      </c>
    </row>
    <row r="398">
      <c r="A398" s="1" t="s">
        <v>2726</v>
      </c>
      <c r="B398" s="1">
        <v>877867.0</v>
      </c>
      <c r="C398" s="1">
        <v>5261904.0</v>
      </c>
      <c r="D398" s="1">
        <v>2.9714518E7</v>
      </c>
      <c r="E398" s="1">
        <v>1.9028252E7</v>
      </c>
      <c r="F398" s="1">
        <v>0.0</v>
      </c>
      <c r="G398" s="1">
        <v>1.091696E7</v>
      </c>
      <c r="H398" s="1">
        <v>10.0</v>
      </c>
    </row>
    <row r="399">
      <c r="A399" s="1" t="s">
        <v>2727</v>
      </c>
      <c r="B399" s="1">
        <v>878544.0</v>
      </c>
      <c r="C399" s="1">
        <v>5261904.0</v>
      </c>
      <c r="D399" s="1">
        <v>3.4458213E7</v>
      </c>
      <c r="E399" s="1">
        <v>2.0397085E7</v>
      </c>
      <c r="F399" s="1">
        <v>0.0</v>
      </c>
      <c r="G399" s="1">
        <v>1.1015624E7</v>
      </c>
      <c r="H399" s="1">
        <v>10.0</v>
      </c>
    </row>
    <row r="400">
      <c r="A400" s="1" t="s">
        <v>2728</v>
      </c>
      <c r="B400" s="1">
        <v>879535.0</v>
      </c>
      <c r="C400" s="1">
        <v>5261904.0</v>
      </c>
      <c r="D400" s="1">
        <v>3.2701524E7</v>
      </c>
      <c r="E400" s="1">
        <v>1.8347659E7</v>
      </c>
      <c r="F400" s="1">
        <v>0.0</v>
      </c>
      <c r="G400" s="1">
        <v>1.091696E7</v>
      </c>
      <c r="H400" s="1">
        <v>10.0</v>
      </c>
    </row>
    <row r="401">
      <c r="A401" s="1" t="s">
        <v>2729</v>
      </c>
      <c r="B401" s="1">
        <v>880875.0</v>
      </c>
      <c r="C401" s="1">
        <v>5261904.0</v>
      </c>
      <c r="D401" s="1">
        <v>2.9415365E7</v>
      </c>
      <c r="E401" s="1">
        <v>1.9098881E7</v>
      </c>
      <c r="F401" s="1">
        <v>0.0</v>
      </c>
      <c r="G401" s="1">
        <v>1.0814496E7</v>
      </c>
      <c r="H401" s="1">
        <v>10.0</v>
      </c>
    </row>
    <row r="402">
      <c r="A402" s="1" t="s">
        <v>2730</v>
      </c>
      <c r="B402" s="1">
        <v>882485.0</v>
      </c>
      <c r="C402" s="1">
        <v>5261904.0</v>
      </c>
      <c r="D402" s="1">
        <v>3.59782E7</v>
      </c>
      <c r="E402" s="1">
        <v>1.708373E7</v>
      </c>
      <c r="F402" s="1">
        <v>0.0</v>
      </c>
      <c r="G402" s="1">
        <v>1.0916792E7</v>
      </c>
      <c r="H402" s="1">
        <v>10.0</v>
      </c>
    </row>
    <row r="403">
      <c r="A403" s="1" t="s">
        <v>2731</v>
      </c>
      <c r="B403" s="1">
        <v>883937.0</v>
      </c>
      <c r="C403" s="1">
        <v>5261904.0</v>
      </c>
      <c r="D403" s="1">
        <v>3.2848441E7</v>
      </c>
      <c r="E403" s="1">
        <v>1.7238796E7</v>
      </c>
      <c r="F403" s="1">
        <v>272.0</v>
      </c>
      <c r="G403" s="1">
        <v>1.1015624E7</v>
      </c>
      <c r="H403" s="1">
        <v>10.0</v>
      </c>
    </row>
    <row r="404">
      <c r="A404" s="1" t="s">
        <v>2732</v>
      </c>
      <c r="B404" s="1">
        <v>885318.0</v>
      </c>
      <c r="C404" s="1">
        <v>5261904.0</v>
      </c>
      <c r="D404" s="1">
        <v>3.6335487E7</v>
      </c>
      <c r="E404" s="1">
        <v>1.7427922E7</v>
      </c>
      <c r="F404" s="1">
        <v>0.0</v>
      </c>
      <c r="G404" s="1">
        <v>1.1015624E7</v>
      </c>
      <c r="H404" s="1">
        <v>10.0</v>
      </c>
    </row>
    <row r="405">
      <c r="A405" s="1" t="s">
        <v>2733</v>
      </c>
      <c r="B405" s="1">
        <v>886370.0</v>
      </c>
      <c r="C405" s="1">
        <v>5261904.0</v>
      </c>
      <c r="D405" s="1">
        <v>3.4349393E7</v>
      </c>
      <c r="E405" s="1">
        <v>1.9587746E7</v>
      </c>
      <c r="F405" s="1">
        <v>0.0</v>
      </c>
      <c r="G405" s="1">
        <v>1.1015624E7</v>
      </c>
      <c r="H405" s="1">
        <v>10.0</v>
      </c>
    </row>
    <row r="406">
      <c r="A406" s="1" t="s">
        <v>2734</v>
      </c>
      <c r="B406" s="1">
        <v>887169.0</v>
      </c>
      <c r="C406" s="1">
        <v>5261904.0</v>
      </c>
      <c r="D406" s="1">
        <v>2.8578079E7</v>
      </c>
      <c r="E406" s="1">
        <v>2.0848524E7</v>
      </c>
      <c r="F406" s="1">
        <v>0.0</v>
      </c>
      <c r="G406" s="1">
        <v>1.1015624E7</v>
      </c>
      <c r="H406" s="1">
        <v>10.0</v>
      </c>
    </row>
    <row r="407">
      <c r="A407" s="1" t="s">
        <v>2735</v>
      </c>
      <c r="B407" s="1">
        <v>888168.0</v>
      </c>
      <c r="C407" s="1">
        <v>5261904.0</v>
      </c>
      <c r="D407" s="1">
        <v>3.8149399E7</v>
      </c>
      <c r="E407" s="1">
        <v>1.9209909E7</v>
      </c>
      <c r="F407" s="1">
        <v>0.0</v>
      </c>
      <c r="G407" s="1">
        <v>1.091696E7</v>
      </c>
      <c r="H407" s="1">
        <v>10.0</v>
      </c>
    </row>
    <row r="408">
      <c r="A408" s="1" t="s">
        <v>2736</v>
      </c>
      <c r="B408" s="1">
        <v>889468.0</v>
      </c>
      <c r="C408" s="1">
        <v>5261904.0</v>
      </c>
      <c r="D408" s="1">
        <v>2.6564819E7</v>
      </c>
      <c r="E408" s="1">
        <v>2.0604646E7</v>
      </c>
      <c r="F408" s="1">
        <v>0.0</v>
      </c>
      <c r="G408" s="1">
        <v>1.0916792E7</v>
      </c>
      <c r="H408" s="1">
        <v>10.0</v>
      </c>
    </row>
    <row r="409">
      <c r="A409" s="1" t="s">
        <v>2737</v>
      </c>
      <c r="B409" s="1">
        <v>890690.0</v>
      </c>
      <c r="C409" s="1">
        <v>5261904.0</v>
      </c>
      <c r="D409" s="1">
        <v>3.6003532E7</v>
      </c>
      <c r="E409" s="1">
        <v>1.84514E7</v>
      </c>
      <c r="F409" s="1">
        <v>0.0</v>
      </c>
      <c r="G409" s="1">
        <v>1.091696E7</v>
      </c>
      <c r="H409" s="1">
        <v>10.0</v>
      </c>
    </row>
    <row r="410">
      <c r="A410" s="1" t="s">
        <v>2738</v>
      </c>
      <c r="B410" s="1">
        <v>892258.0</v>
      </c>
      <c r="C410" s="1">
        <v>5261904.0</v>
      </c>
      <c r="D410" s="1">
        <v>3.1176829E7</v>
      </c>
      <c r="E410" s="1">
        <v>1.7962195E7</v>
      </c>
      <c r="F410" s="1">
        <v>0.0</v>
      </c>
      <c r="G410" s="1">
        <v>1.091696E7</v>
      </c>
      <c r="H410" s="1">
        <v>10.0</v>
      </c>
    </row>
    <row r="411">
      <c r="A411" s="1" t="s">
        <v>2739</v>
      </c>
      <c r="B411" s="1">
        <v>893689.0</v>
      </c>
      <c r="C411" s="1">
        <v>5261904.0</v>
      </c>
      <c r="D411" s="1">
        <v>2.5960077E7</v>
      </c>
      <c r="E411" s="1">
        <v>1.8958687E7</v>
      </c>
      <c r="F411" s="1">
        <v>0.0</v>
      </c>
      <c r="G411" s="1">
        <v>1.091696E7</v>
      </c>
      <c r="H411" s="1">
        <v>10.0</v>
      </c>
    </row>
    <row r="412">
      <c r="A412" s="1" t="s">
        <v>2740</v>
      </c>
      <c r="B412" s="1">
        <v>894289.0</v>
      </c>
      <c r="C412" s="1">
        <v>5261904.0</v>
      </c>
      <c r="D412" s="1">
        <v>3.8769065E7</v>
      </c>
      <c r="E412" s="1">
        <v>1.8422848E7</v>
      </c>
      <c r="F412" s="1">
        <v>0.0</v>
      </c>
      <c r="G412" s="1">
        <v>1.1015624E7</v>
      </c>
      <c r="H412" s="1">
        <v>10.0</v>
      </c>
    </row>
    <row r="413">
      <c r="A413" s="1" t="s">
        <v>2741</v>
      </c>
      <c r="B413" s="1">
        <v>895397.0</v>
      </c>
      <c r="C413" s="1">
        <v>5261904.0</v>
      </c>
      <c r="D413" s="1">
        <v>3.6363239E7</v>
      </c>
      <c r="E413" s="1">
        <v>1.8453748E7</v>
      </c>
      <c r="F413" s="1">
        <v>0.0</v>
      </c>
      <c r="G413" s="1">
        <v>1.0919504E7</v>
      </c>
      <c r="H413" s="1">
        <v>10.0</v>
      </c>
    </row>
    <row r="414">
      <c r="A414" s="1" t="s">
        <v>2742</v>
      </c>
      <c r="B414" s="1">
        <v>896504.0</v>
      </c>
      <c r="C414" s="1">
        <v>5261904.0</v>
      </c>
      <c r="D414" s="1">
        <v>2.8506919E7</v>
      </c>
      <c r="E414" s="1">
        <v>2.0212445E7</v>
      </c>
      <c r="F414" s="1">
        <v>0.0</v>
      </c>
      <c r="G414" s="1">
        <v>1.091696E7</v>
      </c>
      <c r="H414" s="1">
        <v>10.0</v>
      </c>
    </row>
    <row r="415">
      <c r="A415" s="1" t="s">
        <v>2743</v>
      </c>
      <c r="B415" s="1">
        <v>897129.0</v>
      </c>
      <c r="C415" s="1">
        <v>5261904.0</v>
      </c>
      <c r="D415" s="1">
        <v>3.3081411E7</v>
      </c>
      <c r="E415" s="1">
        <v>1.9773672E7</v>
      </c>
      <c r="F415" s="1">
        <v>0.0</v>
      </c>
      <c r="G415" s="1">
        <v>1.1015624E7</v>
      </c>
      <c r="H415" s="1">
        <v>10.0</v>
      </c>
    </row>
    <row r="416">
      <c r="A416" s="1" t="s">
        <v>2744</v>
      </c>
      <c r="B416" s="1">
        <v>898260.0</v>
      </c>
      <c r="C416" s="1">
        <v>5261904.0</v>
      </c>
      <c r="D416" s="1">
        <v>3.3082211E7</v>
      </c>
      <c r="E416" s="1">
        <v>1.8363904E7</v>
      </c>
      <c r="F416" s="1">
        <v>0.0</v>
      </c>
      <c r="G416" s="1">
        <v>1.091696E7</v>
      </c>
      <c r="H416" s="1">
        <v>10.0</v>
      </c>
    </row>
    <row r="417">
      <c r="A417" s="1" t="s">
        <v>2745</v>
      </c>
      <c r="B417" s="1">
        <v>899475.0</v>
      </c>
      <c r="C417" s="1">
        <v>5261904.0</v>
      </c>
      <c r="D417" s="1">
        <v>2.5358076E7</v>
      </c>
      <c r="E417" s="1">
        <v>1.9473467E7</v>
      </c>
      <c r="F417" s="1">
        <v>0.0</v>
      </c>
      <c r="G417" s="1">
        <v>1.091696E7</v>
      </c>
      <c r="H417" s="1">
        <v>10.0</v>
      </c>
    </row>
    <row r="418">
      <c r="A418" s="1" t="s">
        <v>2746</v>
      </c>
      <c r="B418" s="1">
        <v>900381.0</v>
      </c>
      <c r="C418" s="1">
        <v>5261904.0</v>
      </c>
      <c r="D418" s="1">
        <v>3.4091341E7</v>
      </c>
      <c r="E418" s="1">
        <v>1.9229737E7</v>
      </c>
      <c r="F418" s="1">
        <v>0.0</v>
      </c>
      <c r="G418" s="1">
        <v>1.091696E7</v>
      </c>
      <c r="H418" s="1">
        <v>10.0</v>
      </c>
    </row>
    <row r="419">
      <c r="A419" s="1" t="s">
        <v>2747</v>
      </c>
      <c r="B419" s="1">
        <v>901653.0</v>
      </c>
      <c r="C419" s="1">
        <v>5261904.0</v>
      </c>
      <c r="D419" s="1">
        <v>3.1258534E7</v>
      </c>
      <c r="E419" s="1">
        <v>1.8823022E7</v>
      </c>
      <c r="F419" s="1">
        <v>0.0</v>
      </c>
      <c r="G419" s="1">
        <v>1.091696E7</v>
      </c>
      <c r="H419" s="1">
        <v>10.0</v>
      </c>
    </row>
    <row r="420">
      <c r="A420" s="1" t="s">
        <v>2748</v>
      </c>
      <c r="B420" s="1">
        <v>902668.0</v>
      </c>
      <c r="C420" s="1">
        <v>5261904.0</v>
      </c>
      <c r="D420" s="1">
        <v>2.5593506E7</v>
      </c>
      <c r="E420" s="1">
        <v>2.0539374E7</v>
      </c>
      <c r="F420" s="1">
        <v>0.0</v>
      </c>
      <c r="G420" s="1">
        <v>1.1015624E7</v>
      </c>
      <c r="H420" s="1">
        <v>10.0</v>
      </c>
    </row>
    <row r="421">
      <c r="A421" s="1" t="s">
        <v>2749</v>
      </c>
      <c r="B421" s="1">
        <v>903944.0</v>
      </c>
      <c r="C421" s="1">
        <v>5261904.0</v>
      </c>
      <c r="D421" s="1">
        <v>2.9797281E7</v>
      </c>
      <c r="E421" s="1">
        <v>1.7624199E7</v>
      </c>
      <c r="F421" s="1">
        <v>0.0</v>
      </c>
      <c r="G421" s="1">
        <v>1.1015624E7</v>
      </c>
      <c r="H421" s="1">
        <v>10.0</v>
      </c>
    </row>
    <row r="422">
      <c r="A422" s="1" t="s">
        <v>2750</v>
      </c>
      <c r="B422" s="1">
        <v>905295.0</v>
      </c>
      <c r="C422" s="1">
        <v>5261904.0</v>
      </c>
      <c r="D422" s="1">
        <v>3.3398055E7</v>
      </c>
      <c r="E422" s="1">
        <v>1.8367034E7</v>
      </c>
      <c r="F422" s="1">
        <v>0.0</v>
      </c>
      <c r="G422" s="1">
        <v>1.1015624E7</v>
      </c>
      <c r="H422" s="1">
        <v>10.0</v>
      </c>
    </row>
    <row r="423">
      <c r="A423" s="1" t="s">
        <v>2751</v>
      </c>
      <c r="B423" s="1">
        <v>906470.0</v>
      </c>
      <c r="C423" s="1">
        <v>5261904.0</v>
      </c>
      <c r="D423" s="1">
        <v>2.7115576E7</v>
      </c>
      <c r="E423" s="1">
        <v>1.8883487E7</v>
      </c>
      <c r="F423" s="1">
        <v>0.0</v>
      </c>
      <c r="G423" s="1">
        <v>1.0814552E7</v>
      </c>
      <c r="H423" s="1">
        <v>10.0</v>
      </c>
    </row>
    <row r="424">
      <c r="A424" s="1" t="s">
        <v>2752</v>
      </c>
      <c r="B424" s="1">
        <v>907107.0</v>
      </c>
      <c r="C424" s="1">
        <v>5261904.0</v>
      </c>
      <c r="D424" s="1">
        <v>3.338701E7</v>
      </c>
      <c r="E424" s="1">
        <v>1.99689E7</v>
      </c>
      <c r="F424" s="1">
        <v>0.0</v>
      </c>
      <c r="G424" s="1">
        <v>1.0916792E7</v>
      </c>
      <c r="H424" s="1">
        <v>10.0</v>
      </c>
    </row>
    <row r="425">
      <c r="A425" s="1" t="s">
        <v>2753</v>
      </c>
      <c r="B425" s="1">
        <v>908098.0</v>
      </c>
      <c r="C425" s="1">
        <v>5261904.0</v>
      </c>
      <c r="D425" s="1">
        <v>3.032909E7</v>
      </c>
      <c r="E425" s="1">
        <v>1.9918356E7</v>
      </c>
      <c r="F425" s="1">
        <v>0.0</v>
      </c>
      <c r="G425" s="1">
        <v>1.091696E7</v>
      </c>
      <c r="H425" s="1">
        <v>10.0</v>
      </c>
    </row>
    <row r="426">
      <c r="A426" s="1" t="s">
        <v>2754</v>
      </c>
      <c r="B426" s="1">
        <v>909058.0</v>
      </c>
      <c r="C426" s="1">
        <v>5261904.0</v>
      </c>
      <c r="D426" s="1">
        <v>3.483865E7</v>
      </c>
      <c r="E426" s="1">
        <v>1.9106696E7</v>
      </c>
      <c r="F426" s="1">
        <v>0.0</v>
      </c>
      <c r="G426" s="1">
        <v>1.091696E7</v>
      </c>
      <c r="H426" s="1">
        <v>10.0</v>
      </c>
    </row>
    <row r="427">
      <c r="A427" s="1" t="s">
        <v>2755</v>
      </c>
      <c r="B427" s="1">
        <v>910199.0</v>
      </c>
      <c r="C427" s="1">
        <v>5261904.0</v>
      </c>
      <c r="D427" s="1">
        <v>3.0535936E7</v>
      </c>
      <c r="E427" s="1">
        <v>1.9279831E7</v>
      </c>
      <c r="F427" s="1">
        <v>0.0</v>
      </c>
      <c r="G427" s="1">
        <v>1.091696E7</v>
      </c>
      <c r="H427" s="1">
        <v>10.0</v>
      </c>
    </row>
    <row r="428">
      <c r="A428" s="1" t="s">
        <v>2756</v>
      </c>
      <c r="B428" s="1">
        <v>911477.0</v>
      </c>
      <c r="C428" s="1">
        <v>5261904.0</v>
      </c>
      <c r="D428" s="1">
        <v>3.2806847E7</v>
      </c>
      <c r="E428" s="1">
        <v>1.791307E7</v>
      </c>
      <c r="F428" s="1">
        <v>0.0</v>
      </c>
      <c r="G428" s="1">
        <v>1.091696E7</v>
      </c>
      <c r="H428" s="1">
        <v>10.0</v>
      </c>
    </row>
    <row r="429">
      <c r="A429" s="1" t="s">
        <v>2757</v>
      </c>
      <c r="B429" s="1">
        <v>912442.0</v>
      </c>
      <c r="C429" s="1">
        <v>5261904.0</v>
      </c>
      <c r="D429" s="1">
        <v>3.1058433E7</v>
      </c>
      <c r="E429" s="1">
        <v>1.9310251E7</v>
      </c>
      <c r="F429" s="1">
        <v>0.0</v>
      </c>
      <c r="G429" s="1">
        <v>1.091696E7</v>
      </c>
      <c r="H429" s="1">
        <v>10.0</v>
      </c>
    </row>
    <row r="430">
      <c r="A430" s="1" t="s">
        <v>2758</v>
      </c>
      <c r="B430" s="1">
        <v>913590.0</v>
      </c>
      <c r="C430" s="1">
        <v>5261904.0</v>
      </c>
      <c r="D430" s="1">
        <v>3.4476887E7</v>
      </c>
      <c r="E430" s="1">
        <v>1.8182192E7</v>
      </c>
      <c r="F430" s="1">
        <v>0.0</v>
      </c>
      <c r="G430" s="1">
        <v>1.0816928E7</v>
      </c>
      <c r="H430" s="1">
        <v>10.0</v>
      </c>
    </row>
    <row r="431">
      <c r="A431" s="1" t="s">
        <v>2759</v>
      </c>
      <c r="B431" s="1">
        <v>914400.0</v>
      </c>
      <c r="C431" s="1">
        <v>5261904.0</v>
      </c>
      <c r="D431" s="1">
        <v>2.7738592E7</v>
      </c>
      <c r="E431" s="1">
        <v>1.5353031E7</v>
      </c>
      <c r="F431" s="1">
        <v>0.0</v>
      </c>
      <c r="G431" s="1">
        <v>1.1015624E7</v>
      </c>
      <c r="H431" s="1">
        <v>10.0</v>
      </c>
    </row>
    <row r="432">
      <c r="A432" s="1" t="s">
        <v>2760</v>
      </c>
      <c r="B432" s="1">
        <v>915283.0</v>
      </c>
      <c r="C432" s="1">
        <v>5261904.0</v>
      </c>
      <c r="D432" s="1">
        <v>5.4131765E7</v>
      </c>
      <c r="E432" s="1">
        <v>2.0078681E7</v>
      </c>
      <c r="F432" s="1">
        <v>0.0</v>
      </c>
      <c r="G432" s="1">
        <v>1.0814552E7</v>
      </c>
      <c r="H432" s="1">
        <v>10.0</v>
      </c>
    </row>
    <row r="433">
      <c r="A433" s="1" t="s">
        <v>2761</v>
      </c>
      <c r="B433" s="1">
        <v>916398.0</v>
      </c>
      <c r="C433" s="1">
        <v>5261904.0</v>
      </c>
      <c r="D433" s="1">
        <v>4.8577234E7</v>
      </c>
      <c r="E433" s="1">
        <v>1.9797583E7</v>
      </c>
      <c r="F433" s="1">
        <v>2157.0</v>
      </c>
      <c r="G433" s="1">
        <v>1.091696E7</v>
      </c>
      <c r="H433" s="1">
        <v>10.0</v>
      </c>
    </row>
    <row r="434">
      <c r="A434" s="1" t="s">
        <v>2762</v>
      </c>
      <c r="B434" s="1">
        <v>917130.0</v>
      </c>
      <c r="C434" s="1">
        <v>5261904.0</v>
      </c>
      <c r="D434" s="1">
        <v>5.1631607E7</v>
      </c>
      <c r="E434" s="1">
        <v>1.9922328E7</v>
      </c>
      <c r="F434" s="1">
        <v>0.0</v>
      </c>
      <c r="G434" s="1">
        <v>1.0814496E7</v>
      </c>
      <c r="H434" s="1">
        <v>10.0</v>
      </c>
    </row>
    <row r="435">
      <c r="A435" s="1" t="s">
        <v>2763</v>
      </c>
      <c r="B435" s="1">
        <v>918236.0</v>
      </c>
      <c r="C435" s="1">
        <v>5261904.0</v>
      </c>
      <c r="D435" s="1">
        <v>4.6713522E7</v>
      </c>
      <c r="E435" s="1">
        <v>1.9981565E7</v>
      </c>
      <c r="F435" s="1">
        <v>0.0</v>
      </c>
      <c r="G435" s="1">
        <v>1.1015624E7</v>
      </c>
      <c r="H435" s="1">
        <v>10.0</v>
      </c>
    </row>
    <row r="436">
      <c r="A436" s="1" t="s">
        <v>2764</v>
      </c>
      <c r="B436" s="1">
        <v>919486.0</v>
      </c>
      <c r="C436" s="1">
        <v>5261904.0</v>
      </c>
      <c r="D436" s="1">
        <v>4.7351941E7</v>
      </c>
      <c r="E436" s="1">
        <v>1.4385059E7</v>
      </c>
      <c r="F436" s="1">
        <v>0.0</v>
      </c>
      <c r="G436" s="1">
        <v>1.1015624E7</v>
      </c>
      <c r="H436" s="1">
        <v>10.0</v>
      </c>
    </row>
    <row r="437">
      <c r="A437" s="1" t="s">
        <v>2765</v>
      </c>
      <c r="B437" s="1">
        <v>920663.0</v>
      </c>
      <c r="C437" s="1">
        <v>5261904.0</v>
      </c>
      <c r="D437" s="1">
        <v>4.7871328E7</v>
      </c>
      <c r="E437" s="1">
        <v>1.8917707E7</v>
      </c>
      <c r="F437" s="1">
        <v>0.0</v>
      </c>
      <c r="G437" s="1">
        <v>1.091696E7</v>
      </c>
      <c r="H437" s="1">
        <v>10.0</v>
      </c>
    </row>
    <row r="438">
      <c r="A438" s="1" t="s">
        <v>2766</v>
      </c>
      <c r="B438" s="1">
        <v>921696.0</v>
      </c>
      <c r="C438" s="1">
        <v>5261904.0</v>
      </c>
      <c r="D438" s="1">
        <v>5.103031E7</v>
      </c>
      <c r="E438" s="1">
        <v>1.9005666E7</v>
      </c>
      <c r="F438" s="1">
        <v>0.0</v>
      </c>
      <c r="G438" s="1">
        <v>1.0814552E7</v>
      </c>
      <c r="H438" s="1">
        <v>10.0</v>
      </c>
    </row>
    <row r="439">
      <c r="A439" s="1" t="s">
        <v>2767</v>
      </c>
      <c r="B439" s="1">
        <v>922495.0</v>
      </c>
      <c r="C439" s="1">
        <v>5261904.0</v>
      </c>
      <c r="D439" s="1">
        <v>5.128316E7</v>
      </c>
      <c r="E439" s="1">
        <v>1.9856687E7</v>
      </c>
      <c r="F439" s="1">
        <v>0.0</v>
      </c>
      <c r="G439" s="1">
        <v>1.091696E7</v>
      </c>
      <c r="H439" s="1">
        <v>10.0</v>
      </c>
    </row>
    <row r="440">
      <c r="A440" s="1" t="s">
        <v>2768</v>
      </c>
      <c r="B440" s="1">
        <v>923611.0</v>
      </c>
      <c r="C440" s="1">
        <v>5261904.0</v>
      </c>
      <c r="D440" s="1">
        <v>4.6208601E7</v>
      </c>
      <c r="E440" s="1">
        <v>1.9256668E7</v>
      </c>
      <c r="F440" s="1">
        <v>0.0</v>
      </c>
      <c r="G440" s="1">
        <v>1.1015624E7</v>
      </c>
      <c r="H440" s="1">
        <v>10.0</v>
      </c>
    </row>
    <row r="441">
      <c r="A441" s="1" t="s">
        <v>2769</v>
      </c>
      <c r="B441" s="1">
        <v>924585.0</v>
      </c>
      <c r="C441" s="1">
        <v>5261904.0</v>
      </c>
      <c r="D441" s="1">
        <v>5.2949508E7</v>
      </c>
      <c r="E441" s="1">
        <v>1.9011057E7</v>
      </c>
      <c r="F441" s="1">
        <v>0.0</v>
      </c>
      <c r="G441" s="1">
        <v>1.1015624E7</v>
      </c>
      <c r="H441" s="1">
        <v>10.0</v>
      </c>
    </row>
    <row r="442">
      <c r="A442" s="1" t="s">
        <v>2770</v>
      </c>
      <c r="B442" s="1">
        <v>925555.0</v>
      </c>
      <c r="C442" s="1">
        <v>5261904.0</v>
      </c>
      <c r="D442" s="1">
        <v>4.5838323E7</v>
      </c>
      <c r="E442" s="1">
        <v>1.9798778E7</v>
      </c>
      <c r="F442" s="1">
        <v>0.0</v>
      </c>
      <c r="G442" s="1">
        <v>1.091696E7</v>
      </c>
      <c r="H442" s="1">
        <v>10.0</v>
      </c>
    </row>
    <row r="443">
      <c r="A443" s="1" t="s">
        <v>2771</v>
      </c>
      <c r="B443" s="1">
        <v>926631.0</v>
      </c>
      <c r="C443" s="1">
        <v>5261904.0</v>
      </c>
      <c r="D443" s="1">
        <v>5.2780732E7</v>
      </c>
      <c r="E443" s="1">
        <v>1.9151225E7</v>
      </c>
      <c r="F443" s="1">
        <v>0.0</v>
      </c>
      <c r="G443" s="1">
        <v>1.1015624E7</v>
      </c>
      <c r="H443" s="1">
        <v>10.0</v>
      </c>
    </row>
    <row r="444">
      <c r="A444" s="1" t="s">
        <v>2772</v>
      </c>
      <c r="B444" s="1">
        <v>927925.0</v>
      </c>
      <c r="C444" s="1">
        <v>5261904.0</v>
      </c>
      <c r="D444" s="1">
        <v>4.6034018E7</v>
      </c>
      <c r="E444" s="1">
        <v>1.9905314E7</v>
      </c>
      <c r="F444" s="1">
        <v>0.0</v>
      </c>
      <c r="G444" s="1">
        <v>1.1015624E7</v>
      </c>
      <c r="H444" s="1">
        <v>10.0</v>
      </c>
    </row>
    <row r="445">
      <c r="A445" s="1" t="s">
        <v>2773</v>
      </c>
      <c r="B445" s="1">
        <v>929139.0</v>
      </c>
      <c r="C445" s="1">
        <v>5261904.0</v>
      </c>
      <c r="D445" s="1">
        <v>4.4075077E7</v>
      </c>
      <c r="E445" s="1">
        <v>2.0248028E7</v>
      </c>
      <c r="F445" s="1">
        <v>0.0</v>
      </c>
      <c r="G445" s="1">
        <v>1.1015624E7</v>
      </c>
      <c r="H445" s="1">
        <v>10.0</v>
      </c>
    </row>
    <row r="446">
      <c r="A446" s="1" t="s">
        <v>2774</v>
      </c>
      <c r="B446" s="1">
        <v>930005.0</v>
      </c>
      <c r="C446" s="1">
        <v>5261904.0</v>
      </c>
      <c r="D446" s="1">
        <v>5.3845023E7</v>
      </c>
      <c r="E446" s="1">
        <v>1.9471927E7</v>
      </c>
      <c r="F446" s="1">
        <v>0.0</v>
      </c>
      <c r="G446" s="1">
        <v>1.091696E7</v>
      </c>
      <c r="H446" s="1">
        <v>10.0</v>
      </c>
    </row>
    <row r="447">
      <c r="A447" s="1" t="s">
        <v>2775</v>
      </c>
      <c r="B447" s="1">
        <v>931167.0</v>
      </c>
      <c r="C447" s="1">
        <v>5261904.0</v>
      </c>
      <c r="D447" s="1">
        <v>4.8796228E7</v>
      </c>
      <c r="E447" s="1">
        <v>1.9668088E7</v>
      </c>
      <c r="F447" s="1">
        <v>0.0</v>
      </c>
      <c r="G447" s="1">
        <v>1.1015624E7</v>
      </c>
      <c r="H447" s="1">
        <v>10.0</v>
      </c>
    </row>
    <row r="448">
      <c r="A448" s="1" t="s">
        <v>2776</v>
      </c>
      <c r="B448" s="1">
        <v>932358.0</v>
      </c>
      <c r="C448" s="1">
        <v>5261904.0</v>
      </c>
      <c r="D448" s="1">
        <v>4.6487705E7</v>
      </c>
      <c r="E448" s="1">
        <v>1.9807269E7</v>
      </c>
      <c r="F448" s="1">
        <v>0.0</v>
      </c>
      <c r="G448" s="1">
        <v>1.091696E7</v>
      </c>
      <c r="H448" s="1">
        <v>10.0</v>
      </c>
    </row>
    <row r="449">
      <c r="A449" s="1" t="s">
        <v>2777</v>
      </c>
      <c r="B449" s="1">
        <v>933246.0</v>
      </c>
      <c r="C449" s="1">
        <v>5261904.0</v>
      </c>
      <c r="D449" s="1">
        <v>4.4472179E7</v>
      </c>
      <c r="E449" s="1">
        <v>2.0033233E7</v>
      </c>
      <c r="F449" s="1">
        <v>0.0</v>
      </c>
      <c r="G449" s="1">
        <v>1.0814552E7</v>
      </c>
      <c r="H449" s="1">
        <v>10.0</v>
      </c>
    </row>
    <row r="450">
      <c r="A450" s="1" t="s">
        <v>2778</v>
      </c>
      <c r="B450" s="1">
        <v>934095.0</v>
      </c>
      <c r="C450" s="1">
        <v>5261904.0</v>
      </c>
      <c r="D450" s="1">
        <v>5.2504776E7</v>
      </c>
      <c r="E450" s="1">
        <v>1.9947372E7</v>
      </c>
      <c r="F450" s="1">
        <v>11.0</v>
      </c>
      <c r="G450" s="1">
        <v>1.1006752E7</v>
      </c>
      <c r="H450" s="1">
        <v>10.0</v>
      </c>
    </row>
    <row r="451">
      <c r="A451" s="1" t="s">
        <v>2779</v>
      </c>
      <c r="B451" s="1">
        <v>935262.0</v>
      </c>
      <c r="C451" s="1">
        <v>5261904.0</v>
      </c>
      <c r="D451" s="1">
        <v>4.66797E7</v>
      </c>
      <c r="E451" s="1">
        <v>2.0285481E7</v>
      </c>
      <c r="F451" s="1">
        <v>0.0</v>
      </c>
      <c r="G451" s="1">
        <v>1.1015624E7</v>
      </c>
      <c r="H451" s="1">
        <v>10.0</v>
      </c>
    </row>
    <row r="452">
      <c r="A452" s="1" t="s">
        <v>2780</v>
      </c>
      <c r="B452" s="1">
        <v>936305.0</v>
      </c>
      <c r="C452" s="1">
        <v>5261904.0</v>
      </c>
      <c r="D452" s="1">
        <v>5.5131868E7</v>
      </c>
      <c r="E452" s="1">
        <v>1.9175456E7</v>
      </c>
      <c r="F452" s="1">
        <v>0.0</v>
      </c>
      <c r="G452" s="1">
        <v>1.1015624E7</v>
      </c>
      <c r="H452" s="1">
        <v>10.0</v>
      </c>
    </row>
    <row r="453">
      <c r="A453" s="1" t="s">
        <v>2781</v>
      </c>
      <c r="B453" s="1">
        <v>937090.0</v>
      </c>
      <c r="C453" s="1">
        <v>5261904.0</v>
      </c>
      <c r="D453" s="1">
        <v>4.9215223E7</v>
      </c>
      <c r="E453" s="1">
        <v>2.0781612E7</v>
      </c>
      <c r="F453" s="1">
        <v>0.0</v>
      </c>
      <c r="G453" s="1">
        <v>1.1015624E7</v>
      </c>
      <c r="H453" s="1">
        <v>10.0</v>
      </c>
    </row>
    <row r="454">
      <c r="A454" s="1" t="s">
        <v>2782</v>
      </c>
      <c r="B454" s="1">
        <v>937869.0</v>
      </c>
      <c r="C454" s="1">
        <v>5261904.0</v>
      </c>
      <c r="D454" s="1">
        <v>4.9927904E7</v>
      </c>
      <c r="E454" s="1">
        <v>1.8676173E7</v>
      </c>
      <c r="F454" s="1">
        <v>0.0</v>
      </c>
      <c r="G454" s="1">
        <v>1.0833392E7</v>
      </c>
      <c r="H454" s="1">
        <v>10.0</v>
      </c>
    </row>
    <row r="455">
      <c r="A455" s="1" t="s">
        <v>2783</v>
      </c>
      <c r="B455" s="1">
        <v>938543.0</v>
      </c>
      <c r="C455" s="1">
        <v>5261904.0</v>
      </c>
      <c r="D455" s="1">
        <v>4.8659241E7</v>
      </c>
      <c r="E455" s="1">
        <v>2.1130279E7</v>
      </c>
      <c r="F455" s="1">
        <v>0.0</v>
      </c>
      <c r="G455" s="1">
        <v>1.091696E7</v>
      </c>
      <c r="H455" s="1">
        <v>10.0</v>
      </c>
    </row>
    <row r="456">
      <c r="A456" s="1" t="s">
        <v>2784</v>
      </c>
      <c r="B456" s="1">
        <v>939567.0</v>
      </c>
      <c r="C456" s="1">
        <v>5261904.0</v>
      </c>
      <c r="D456" s="1">
        <v>5.1135859E7</v>
      </c>
      <c r="E456" s="1">
        <v>1.9684723E7</v>
      </c>
      <c r="F456" s="1">
        <v>0.0</v>
      </c>
      <c r="G456" s="1">
        <v>1.0814496E7</v>
      </c>
      <c r="H456" s="1">
        <v>10.0</v>
      </c>
    </row>
    <row r="457">
      <c r="A457" s="1" t="s">
        <v>2785</v>
      </c>
      <c r="B457" s="1">
        <v>940738.0</v>
      </c>
      <c r="C457" s="1">
        <v>5261904.0</v>
      </c>
      <c r="D457" s="1">
        <v>4.5838718E7</v>
      </c>
      <c r="E457" s="1">
        <v>2.0355332E7</v>
      </c>
      <c r="F457" s="1">
        <v>0.0</v>
      </c>
      <c r="G457" s="1">
        <v>1.0814496E7</v>
      </c>
      <c r="H457" s="1">
        <v>10.0</v>
      </c>
    </row>
    <row r="458">
      <c r="A458" s="1" t="s">
        <v>2786</v>
      </c>
      <c r="B458" s="1">
        <v>941374.0</v>
      </c>
      <c r="C458" s="1">
        <v>5261904.0</v>
      </c>
      <c r="D458" s="1">
        <v>5.2483292E7</v>
      </c>
      <c r="E458" s="1">
        <v>2.1156282E7</v>
      </c>
      <c r="F458" s="1">
        <v>0.0</v>
      </c>
      <c r="G458" s="1">
        <v>1.0932E7</v>
      </c>
      <c r="H458" s="1">
        <v>10.0</v>
      </c>
    </row>
    <row r="459">
      <c r="A459" s="1" t="s">
        <v>2787</v>
      </c>
      <c r="B459" s="1">
        <v>942444.0</v>
      </c>
      <c r="C459" s="1">
        <v>5261904.0</v>
      </c>
      <c r="D459" s="1">
        <v>4.766375E7</v>
      </c>
      <c r="E459" s="1">
        <v>2.0420592E7</v>
      </c>
      <c r="F459" s="1">
        <v>0.0</v>
      </c>
      <c r="G459" s="1">
        <v>1.1015624E7</v>
      </c>
      <c r="H459" s="1">
        <v>10.0</v>
      </c>
    </row>
    <row r="460">
      <c r="A460" s="1" t="s">
        <v>2788</v>
      </c>
      <c r="B460" s="1">
        <v>943019.0</v>
      </c>
      <c r="C460" s="1">
        <v>5261904.0</v>
      </c>
      <c r="D460" s="1">
        <v>5.0238615E7</v>
      </c>
      <c r="E460" s="1">
        <v>2.0665102E7</v>
      </c>
      <c r="F460" s="1">
        <v>0.0</v>
      </c>
      <c r="G460" s="1">
        <v>1.1015624E7</v>
      </c>
      <c r="H460" s="1">
        <v>10.0</v>
      </c>
    </row>
    <row r="461">
      <c r="A461" s="1" t="s">
        <v>2789</v>
      </c>
      <c r="B461" s="1">
        <v>943923.0</v>
      </c>
      <c r="C461" s="1">
        <v>5261904.0</v>
      </c>
      <c r="D461" s="1">
        <v>4.8637532E7</v>
      </c>
      <c r="E461" s="1">
        <v>1.9962489E7</v>
      </c>
      <c r="F461" s="1">
        <v>0.0</v>
      </c>
      <c r="G461" s="1">
        <v>1.1015624E7</v>
      </c>
      <c r="H461" s="1">
        <v>10.0</v>
      </c>
    </row>
    <row r="462">
      <c r="A462" s="1" t="s">
        <v>2790</v>
      </c>
      <c r="B462" s="1">
        <v>945098.0</v>
      </c>
      <c r="C462" s="1">
        <v>5261904.0</v>
      </c>
      <c r="D462" s="1">
        <v>4.8715468E7</v>
      </c>
      <c r="E462" s="1">
        <v>1.8775031E7</v>
      </c>
      <c r="F462" s="1">
        <v>0.0</v>
      </c>
      <c r="G462" s="1">
        <v>1.091696E7</v>
      </c>
      <c r="H462" s="1">
        <v>10.0</v>
      </c>
    </row>
    <row r="463">
      <c r="A463" s="1" t="s">
        <v>2791</v>
      </c>
      <c r="B463" s="1">
        <v>945613.0</v>
      </c>
      <c r="C463" s="1">
        <v>5261904.0</v>
      </c>
      <c r="D463" s="1">
        <v>5.5200408E7</v>
      </c>
      <c r="E463" s="1">
        <v>2.0675047E7</v>
      </c>
      <c r="F463" s="1">
        <v>0.0</v>
      </c>
      <c r="G463" s="1">
        <v>1.1015624E7</v>
      </c>
      <c r="H463" s="1">
        <v>10.0</v>
      </c>
    </row>
    <row r="464">
      <c r="A464" s="1" t="s">
        <v>2792</v>
      </c>
      <c r="B464" s="1">
        <v>946715.0</v>
      </c>
      <c r="C464" s="1">
        <v>5261904.0</v>
      </c>
      <c r="D464" s="1">
        <v>4.2686515E7</v>
      </c>
      <c r="E464" s="1">
        <v>1.857404E7</v>
      </c>
      <c r="F464" s="1">
        <v>0.0</v>
      </c>
      <c r="G464" s="1">
        <v>1.091696E7</v>
      </c>
      <c r="H464" s="1">
        <v>10.0</v>
      </c>
    </row>
    <row r="465">
      <c r="A465" s="1" t="s">
        <v>2793</v>
      </c>
      <c r="B465" s="1">
        <v>947342.0</v>
      </c>
      <c r="C465" s="1">
        <v>5261904.0</v>
      </c>
      <c r="D465" s="1">
        <v>5.2481356E7</v>
      </c>
      <c r="E465" s="1">
        <v>2.1070766E7</v>
      </c>
      <c r="F465" s="1">
        <v>0.0</v>
      </c>
      <c r="G465" s="1">
        <v>1.1015624E7</v>
      </c>
      <c r="H465" s="1">
        <v>10.0</v>
      </c>
    </row>
    <row r="466">
      <c r="A466" s="1" t="s">
        <v>2794</v>
      </c>
      <c r="B466" s="1">
        <v>948147.0</v>
      </c>
      <c r="C466" s="1">
        <v>5261904.0</v>
      </c>
      <c r="D466" s="1">
        <v>2.660614E7</v>
      </c>
      <c r="E466" s="1">
        <v>1.2148097E7</v>
      </c>
      <c r="F466" s="1">
        <v>0.0</v>
      </c>
      <c r="G466" s="1">
        <v>1.091696E7</v>
      </c>
      <c r="H466" s="1">
        <v>10.0</v>
      </c>
    </row>
    <row r="467">
      <c r="A467" s="1" t="s">
        <v>2795</v>
      </c>
      <c r="B467" s="1">
        <v>949183.0</v>
      </c>
      <c r="C467" s="1">
        <v>5261904.0</v>
      </c>
      <c r="D467" s="1">
        <v>5.2597571E7</v>
      </c>
      <c r="E467" s="1">
        <v>1.7583692E7</v>
      </c>
      <c r="F467" s="1">
        <v>0.0</v>
      </c>
      <c r="G467" s="1">
        <v>1.091696E7</v>
      </c>
      <c r="H467" s="1">
        <v>10.0</v>
      </c>
    </row>
    <row r="468">
      <c r="A468" s="1" t="s">
        <v>2796</v>
      </c>
      <c r="B468" s="1">
        <v>949811.0</v>
      </c>
      <c r="C468" s="1">
        <v>5261904.0</v>
      </c>
      <c r="D468" s="1">
        <v>4.781984E7</v>
      </c>
      <c r="E468" s="1">
        <v>2.0846715E7</v>
      </c>
      <c r="F468" s="1">
        <v>0.0</v>
      </c>
      <c r="G468" s="1">
        <v>1.1015624E7</v>
      </c>
      <c r="H468" s="1">
        <v>10.0</v>
      </c>
    </row>
    <row r="469">
      <c r="A469" s="1" t="s">
        <v>2797</v>
      </c>
      <c r="B469" s="1">
        <v>950689.0</v>
      </c>
      <c r="C469" s="1">
        <v>5261904.0</v>
      </c>
      <c r="D469" s="1">
        <v>5.5169898E7</v>
      </c>
      <c r="E469" s="1">
        <v>1.9392157E7</v>
      </c>
      <c r="F469" s="1">
        <v>0.0</v>
      </c>
      <c r="G469" s="1">
        <v>1.091696E7</v>
      </c>
      <c r="H469" s="1">
        <v>10.0</v>
      </c>
    </row>
    <row r="470">
      <c r="A470" s="1" t="s">
        <v>2798</v>
      </c>
      <c r="B470" s="1">
        <v>951432.0</v>
      </c>
      <c r="C470" s="1">
        <v>5261904.0</v>
      </c>
      <c r="D470" s="1">
        <v>4.371094E7</v>
      </c>
      <c r="E470" s="1">
        <v>1.9582174E7</v>
      </c>
      <c r="F470" s="1">
        <v>0.0</v>
      </c>
      <c r="G470" s="1">
        <v>1.1015624E7</v>
      </c>
      <c r="H470" s="1">
        <v>10.0</v>
      </c>
    </row>
    <row r="471">
      <c r="A471" s="1" t="s">
        <v>2799</v>
      </c>
      <c r="B471" s="1">
        <v>952556.0</v>
      </c>
      <c r="C471" s="1">
        <v>5261904.0</v>
      </c>
      <c r="D471" s="1">
        <v>5.5024907E7</v>
      </c>
      <c r="E471" s="1">
        <v>1.8154434E7</v>
      </c>
      <c r="F471" s="1">
        <v>0.0</v>
      </c>
      <c r="G471" s="1">
        <v>1.1015624E7</v>
      </c>
      <c r="H471" s="1">
        <v>10.0</v>
      </c>
    </row>
    <row r="472">
      <c r="A472" s="1" t="s">
        <v>2800</v>
      </c>
      <c r="B472" s="1">
        <v>953470.0</v>
      </c>
      <c r="C472" s="1">
        <v>5261904.0</v>
      </c>
      <c r="D472" s="1">
        <v>4.2982939E7</v>
      </c>
      <c r="E472" s="1">
        <v>1.7961688E7</v>
      </c>
      <c r="F472" s="1">
        <v>0.0</v>
      </c>
      <c r="G472" s="1">
        <v>1.0814496E7</v>
      </c>
      <c r="H472" s="1">
        <v>10.0</v>
      </c>
    </row>
    <row r="473">
      <c r="A473" s="1" t="s">
        <v>2801</v>
      </c>
      <c r="B473" s="1">
        <v>954245.0</v>
      </c>
      <c r="C473" s="1">
        <v>5261904.0</v>
      </c>
      <c r="D473" s="1">
        <v>4.8346492E7</v>
      </c>
      <c r="E473" s="1">
        <v>1.6624726E7</v>
      </c>
      <c r="F473" s="1">
        <v>0.0</v>
      </c>
      <c r="G473" s="1">
        <v>1.1015624E7</v>
      </c>
      <c r="H473" s="1">
        <v>10.0</v>
      </c>
    </row>
    <row r="474">
      <c r="A474" s="1" t="s">
        <v>2802</v>
      </c>
      <c r="B474" s="1">
        <v>955301.0</v>
      </c>
      <c r="C474" s="1">
        <v>5261904.0</v>
      </c>
      <c r="D474" s="1">
        <v>3.8014137E7</v>
      </c>
      <c r="E474" s="1">
        <v>1.5991432E7</v>
      </c>
      <c r="F474" s="1">
        <v>0.0</v>
      </c>
      <c r="G474" s="1">
        <v>1.0818408E7</v>
      </c>
      <c r="H474" s="1">
        <v>10.0</v>
      </c>
    </row>
    <row r="475">
      <c r="A475" s="1" t="s">
        <v>2803</v>
      </c>
      <c r="B475" s="1">
        <v>955741.0</v>
      </c>
      <c r="C475" s="1">
        <v>5261904.0</v>
      </c>
      <c r="D475" s="1">
        <v>4.8567313E7</v>
      </c>
      <c r="E475" s="1">
        <v>1.7963765E7</v>
      </c>
      <c r="F475" s="1">
        <v>0.0</v>
      </c>
      <c r="G475" s="1">
        <v>1.091696E7</v>
      </c>
      <c r="H475" s="1">
        <v>10.0</v>
      </c>
    </row>
    <row r="476">
      <c r="A476" s="1" t="s">
        <v>2804</v>
      </c>
      <c r="B476" s="1">
        <v>956786.0</v>
      </c>
      <c r="C476" s="1">
        <v>5261904.0</v>
      </c>
      <c r="D476" s="1">
        <v>4.0416061E7</v>
      </c>
      <c r="E476" s="1">
        <v>1.8978104E7</v>
      </c>
      <c r="F476" s="1">
        <v>0.0</v>
      </c>
      <c r="G476" s="1">
        <v>1.091696E7</v>
      </c>
      <c r="H476" s="1">
        <v>10.0</v>
      </c>
    </row>
    <row r="477">
      <c r="A477" s="1" t="s">
        <v>2805</v>
      </c>
      <c r="B477" s="1">
        <v>957740.0</v>
      </c>
      <c r="C477" s="1">
        <v>5261904.0</v>
      </c>
      <c r="D477" s="1">
        <v>4.4605094E7</v>
      </c>
      <c r="E477" s="1">
        <v>1.7961673E7</v>
      </c>
      <c r="F477" s="1">
        <v>0.0</v>
      </c>
      <c r="G477" s="1">
        <v>1.091696E7</v>
      </c>
      <c r="H477" s="1">
        <v>10.0</v>
      </c>
    </row>
    <row r="478">
      <c r="A478" s="1" t="s">
        <v>2806</v>
      </c>
      <c r="B478" s="1">
        <v>958431.0</v>
      </c>
      <c r="C478" s="1">
        <v>5261904.0</v>
      </c>
      <c r="D478" s="1">
        <v>4.6145738E7</v>
      </c>
      <c r="E478" s="1">
        <v>1.8476464E7</v>
      </c>
      <c r="F478" s="1">
        <v>0.0</v>
      </c>
      <c r="G478" s="1">
        <v>1.0814552E7</v>
      </c>
      <c r="H478" s="1">
        <v>10.0</v>
      </c>
    </row>
    <row r="479">
      <c r="A479" s="1" t="s">
        <v>2807</v>
      </c>
      <c r="B479" s="1">
        <v>959453.0</v>
      </c>
      <c r="C479" s="1">
        <v>5261904.0</v>
      </c>
      <c r="D479" s="1">
        <v>4.1168567E7</v>
      </c>
      <c r="E479" s="1">
        <v>1.7051252E7</v>
      </c>
      <c r="F479" s="1">
        <v>0.0</v>
      </c>
      <c r="G479" s="1">
        <v>1.1015624E7</v>
      </c>
      <c r="H479" s="1">
        <v>10.0</v>
      </c>
    </row>
    <row r="480">
      <c r="A480" s="1" t="s">
        <v>2808</v>
      </c>
      <c r="B480" s="1">
        <v>960124.0</v>
      </c>
      <c r="C480" s="1">
        <v>5261904.0</v>
      </c>
      <c r="D480" s="1">
        <v>4.9128092E7</v>
      </c>
      <c r="E480" s="1">
        <v>1.8139061E7</v>
      </c>
      <c r="F480" s="1">
        <v>0.0</v>
      </c>
      <c r="G480" s="1">
        <v>1.1015624E7</v>
      </c>
      <c r="H480" s="1">
        <v>10.0</v>
      </c>
    </row>
    <row r="481">
      <c r="A481" s="1" t="s">
        <v>2809</v>
      </c>
      <c r="B481" s="1">
        <v>961167.0</v>
      </c>
      <c r="C481" s="1">
        <v>5261904.0</v>
      </c>
      <c r="D481" s="1">
        <v>4.1155345E7</v>
      </c>
      <c r="E481" s="1">
        <v>1.810977E7</v>
      </c>
      <c r="F481" s="1">
        <v>0.0</v>
      </c>
      <c r="G481" s="1">
        <v>1.091696E7</v>
      </c>
      <c r="H481" s="1">
        <v>10.0</v>
      </c>
    </row>
    <row r="482">
      <c r="A482" s="1" t="s">
        <v>2810</v>
      </c>
      <c r="B482" s="1">
        <v>961975.0</v>
      </c>
      <c r="C482" s="1">
        <v>5261904.0</v>
      </c>
      <c r="D482" s="1">
        <v>3.5227531E7</v>
      </c>
      <c r="E482" s="1">
        <v>1.6884825E7</v>
      </c>
      <c r="F482" s="1">
        <v>0.0</v>
      </c>
      <c r="G482" s="1">
        <v>1.1015624E7</v>
      </c>
      <c r="H482" s="1">
        <v>10.0</v>
      </c>
    </row>
    <row r="483">
      <c r="A483" s="1" t="s">
        <v>2811</v>
      </c>
      <c r="B483" s="1">
        <v>962566.0</v>
      </c>
      <c r="C483" s="1">
        <v>5261904.0</v>
      </c>
      <c r="D483" s="1">
        <v>3.6827954E7</v>
      </c>
      <c r="E483" s="1">
        <v>1.2741147E7</v>
      </c>
      <c r="F483" s="1">
        <v>0.0</v>
      </c>
      <c r="G483" s="1">
        <v>1.1015624E7</v>
      </c>
      <c r="H483" s="1">
        <v>10.0</v>
      </c>
    </row>
    <row r="484">
      <c r="A484" s="1" t="s">
        <v>2812</v>
      </c>
      <c r="B484" s="1">
        <v>963710.0</v>
      </c>
      <c r="C484" s="1">
        <v>5261904.0</v>
      </c>
      <c r="D484" s="1">
        <v>4.178651E7</v>
      </c>
      <c r="E484" s="1">
        <v>1.7826446E7</v>
      </c>
      <c r="F484" s="1">
        <v>0.0</v>
      </c>
      <c r="G484" s="1">
        <v>1.1015624E7</v>
      </c>
      <c r="H484" s="1">
        <v>10.0</v>
      </c>
    </row>
    <row r="485">
      <c r="A485" s="1" t="s">
        <v>2813</v>
      </c>
      <c r="B485" s="1">
        <v>964182.0</v>
      </c>
      <c r="C485" s="1">
        <v>5261904.0</v>
      </c>
      <c r="D485" s="1">
        <v>4.7079234E7</v>
      </c>
      <c r="E485" s="1">
        <v>1.8689778E7</v>
      </c>
      <c r="F485" s="1">
        <v>0.0</v>
      </c>
      <c r="G485" s="1">
        <v>1.091696E7</v>
      </c>
      <c r="H485" s="1">
        <v>10.0</v>
      </c>
    </row>
    <row r="486">
      <c r="A486" s="1" t="s">
        <v>2814</v>
      </c>
      <c r="B486" s="1">
        <v>965045.0</v>
      </c>
      <c r="C486" s="1">
        <v>5261904.0</v>
      </c>
      <c r="D486" s="1">
        <v>4.0999125E7</v>
      </c>
      <c r="E486" s="1">
        <v>1.8134508E7</v>
      </c>
      <c r="F486" s="1">
        <v>0.0</v>
      </c>
      <c r="G486" s="1">
        <v>1.1015624E7</v>
      </c>
      <c r="H486" s="1">
        <v>10.0</v>
      </c>
    </row>
    <row r="487">
      <c r="A487" s="1" t="s">
        <v>2815</v>
      </c>
      <c r="B487" s="1">
        <v>965522.0</v>
      </c>
      <c r="C487" s="1">
        <v>5261904.0</v>
      </c>
      <c r="D487" s="1">
        <v>4.019643E7</v>
      </c>
      <c r="E487" s="1">
        <v>1.8305325E7</v>
      </c>
      <c r="F487" s="1">
        <v>0.0</v>
      </c>
      <c r="G487" s="1">
        <v>1.091696E7</v>
      </c>
      <c r="H487" s="1">
        <v>10.0</v>
      </c>
    </row>
    <row r="488">
      <c r="A488" s="1" t="s">
        <v>2816</v>
      </c>
      <c r="B488" s="1">
        <v>966436.0</v>
      </c>
      <c r="C488" s="1">
        <v>5261904.0</v>
      </c>
      <c r="D488" s="1">
        <v>3.8576792E7</v>
      </c>
      <c r="E488" s="1">
        <v>1.833574E7</v>
      </c>
      <c r="F488" s="1">
        <v>0.0</v>
      </c>
      <c r="G488" s="1">
        <v>1.1015624E7</v>
      </c>
      <c r="H488" s="1">
        <v>10.0</v>
      </c>
    </row>
    <row r="489">
      <c r="A489" s="1" t="s">
        <v>2817</v>
      </c>
      <c r="B489" s="1">
        <v>967001.0</v>
      </c>
      <c r="C489" s="1">
        <v>5261904.0</v>
      </c>
      <c r="D489" s="1">
        <v>5.1174373E7</v>
      </c>
      <c r="E489" s="1">
        <v>1.7939736E7</v>
      </c>
      <c r="F489" s="1">
        <v>0.0</v>
      </c>
      <c r="G489" s="1">
        <v>1.1015624E7</v>
      </c>
      <c r="H489" s="1">
        <v>10.0</v>
      </c>
    </row>
    <row r="490">
      <c r="A490" s="1" t="s">
        <v>2818</v>
      </c>
      <c r="B490" s="1">
        <v>967950.0</v>
      </c>
      <c r="C490" s="1">
        <v>5261904.0</v>
      </c>
      <c r="D490" s="1">
        <v>3.9541374E7</v>
      </c>
      <c r="E490" s="1">
        <v>1.8372486E7</v>
      </c>
      <c r="F490" s="1">
        <v>0.0</v>
      </c>
      <c r="G490" s="1">
        <v>1.0816736E7</v>
      </c>
      <c r="H490" s="1">
        <v>10.0</v>
      </c>
    </row>
    <row r="491">
      <c r="A491" s="1" t="s">
        <v>2819</v>
      </c>
      <c r="B491" s="1">
        <v>968356.0</v>
      </c>
      <c r="C491" s="1">
        <v>5261904.0</v>
      </c>
      <c r="D491" s="1">
        <v>4.7653993E7</v>
      </c>
      <c r="E491" s="1">
        <v>1.8280636E7</v>
      </c>
      <c r="F491" s="1">
        <v>0.0</v>
      </c>
      <c r="G491" s="1">
        <v>1.1015624E7</v>
      </c>
      <c r="H491" s="1">
        <v>10.0</v>
      </c>
    </row>
    <row r="492">
      <c r="A492" s="1" t="s">
        <v>2820</v>
      </c>
      <c r="B492" s="1">
        <v>969469.0</v>
      </c>
      <c r="C492" s="1">
        <v>5261904.0</v>
      </c>
      <c r="D492" s="1">
        <v>3.8047348E7</v>
      </c>
      <c r="E492" s="1">
        <v>1.6992573E7</v>
      </c>
      <c r="F492" s="1">
        <v>0.0</v>
      </c>
      <c r="G492" s="1">
        <v>1.091696E7</v>
      </c>
      <c r="H492" s="1">
        <v>10.0</v>
      </c>
    </row>
    <row r="493">
      <c r="A493" s="1" t="s">
        <v>2821</v>
      </c>
      <c r="B493" s="1">
        <v>970197.0</v>
      </c>
      <c r="C493" s="1">
        <v>5261904.0</v>
      </c>
      <c r="D493" s="1">
        <v>4.0028057E7</v>
      </c>
      <c r="E493" s="1">
        <v>1.889519E7</v>
      </c>
      <c r="F493" s="1">
        <v>0.0</v>
      </c>
      <c r="G493" s="1">
        <v>1.1015624E7</v>
      </c>
      <c r="H493" s="1">
        <v>10.0</v>
      </c>
    </row>
    <row r="494">
      <c r="A494" s="1" t="s">
        <v>2822</v>
      </c>
      <c r="B494" s="1">
        <v>970990.0</v>
      </c>
      <c r="C494" s="1">
        <v>5261904.0</v>
      </c>
      <c r="D494" s="1">
        <v>4.4154155E7</v>
      </c>
      <c r="E494" s="1">
        <v>1.5924847E7</v>
      </c>
      <c r="F494" s="1">
        <v>0.0</v>
      </c>
      <c r="G494" s="1">
        <v>1.1015624E7</v>
      </c>
      <c r="H494" s="1">
        <v>10.0</v>
      </c>
    </row>
    <row r="495">
      <c r="A495" s="1" t="s">
        <v>2823</v>
      </c>
      <c r="B495" s="1">
        <v>971854.0</v>
      </c>
      <c r="C495" s="1">
        <v>5261904.0</v>
      </c>
      <c r="D495" s="1">
        <v>4.0157E7</v>
      </c>
      <c r="E495" s="1">
        <v>1.8435469E7</v>
      </c>
      <c r="F495" s="1">
        <v>823.0</v>
      </c>
      <c r="G495" s="1">
        <v>1.1015624E7</v>
      </c>
      <c r="H495" s="1">
        <v>10.0</v>
      </c>
    </row>
    <row r="496">
      <c r="A496" s="1" t="s">
        <v>2824</v>
      </c>
      <c r="B496" s="1">
        <v>972822.0</v>
      </c>
      <c r="C496" s="1">
        <v>5261904.0</v>
      </c>
      <c r="D496" s="1">
        <v>3.8935772E7</v>
      </c>
      <c r="E496" s="1">
        <v>1.7625565E7</v>
      </c>
      <c r="F496" s="1">
        <v>0.0</v>
      </c>
      <c r="G496" s="1">
        <v>1.1015624E7</v>
      </c>
      <c r="H496" s="1">
        <v>10.0</v>
      </c>
    </row>
    <row r="497">
      <c r="A497" s="1" t="s">
        <v>2825</v>
      </c>
      <c r="B497" s="1">
        <v>973544.0</v>
      </c>
      <c r="C497" s="1">
        <v>5261904.0</v>
      </c>
      <c r="D497" s="1">
        <v>3.9691492E7</v>
      </c>
      <c r="E497" s="1">
        <v>1.8593601E7</v>
      </c>
      <c r="F497" s="1">
        <v>0.0</v>
      </c>
      <c r="G497" s="1">
        <v>1.091696E7</v>
      </c>
      <c r="H497" s="1">
        <v>10.0</v>
      </c>
    </row>
    <row r="498">
      <c r="A498" s="1" t="s">
        <v>2826</v>
      </c>
      <c r="B498" s="1">
        <v>973991.0</v>
      </c>
      <c r="C498" s="1">
        <v>5261904.0</v>
      </c>
      <c r="D498" s="1">
        <v>4.2576369E7</v>
      </c>
      <c r="E498" s="1">
        <v>1.5591275E7</v>
      </c>
      <c r="F498" s="1">
        <v>0.0</v>
      </c>
      <c r="G498" s="1">
        <v>1.0814496E7</v>
      </c>
      <c r="H498" s="1">
        <v>10.0</v>
      </c>
    </row>
    <row r="499">
      <c r="A499" s="1" t="s">
        <v>2827</v>
      </c>
      <c r="B499" s="1">
        <v>975396.0</v>
      </c>
      <c r="C499" s="1">
        <v>5261904.0</v>
      </c>
      <c r="D499" s="1">
        <v>3.9576113E7</v>
      </c>
      <c r="E499" s="1">
        <v>1.6285217E7</v>
      </c>
      <c r="F499" s="1">
        <v>533.0</v>
      </c>
      <c r="G499" s="1">
        <v>1.091696E7</v>
      </c>
      <c r="H499" s="1">
        <v>10.0</v>
      </c>
    </row>
    <row r="500">
      <c r="A500" s="1" t="s">
        <v>2828</v>
      </c>
      <c r="B500" s="1">
        <v>975868.0</v>
      </c>
      <c r="C500" s="1">
        <v>5261904.0</v>
      </c>
      <c r="D500" s="1">
        <v>3.8844664E7</v>
      </c>
      <c r="E500" s="1">
        <v>1.899582E7</v>
      </c>
      <c r="F500" s="1">
        <v>0.0</v>
      </c>
      <c r="G500" s="1">
        <v>1.0818352E7</v>
      </c>
      <c r="H500" s="1">
        <v>10.0</v>
      </c>
    </row>
    <row r="501">
      <c r="A501" s="1" t="s">
        <v>2829</v>
      </c>
      <c r="B501" s="1">
        <v>976679.0</v>
      </c>
      <c r="C501" s="1">
        <v>5261904.0</v>
      </c>
      <c r="D501" s="1">
        <v>4.5451812E7</v>
      </c>
      <c r="E501" s="1">
        <v>1.749448E7</v>
      </c>
      <c r="F501" s="1">
        <v>0.0</v>
      </c>
      <c r="G501" s="1">
        <v>1.091696E7</v>
      </c>
      <c r="H501" s="1">
        <v>10.0</v>
      </c>
    </row>
    <row r="502">
      <c r="A502" s="1" t="s">
        <v>2830</v>
      </c>
      <c r="B502" s="1">
        <v>977842.0</v>
      </c>
      <c r="C502" s="1">
        <v>5261904.0</v>
      </c>
      <c r="D502" s="1">
        <v>3.89526E7</v>
      </c>
      <c r="E502" s="1">
        <v>1.7772359E7</v>
      </c>
      <c r="F502" s="1">
        <v>0.0</v>
      </c>
      <c r="G502" s="1">
        <v>1.091696E7</v>
      </c>
      <c r="H502" s="1">
        <v>10.0</v>
      </c>
    </row>
    <row r="503">
      <c r="A503" s="1" t="s">
        <v>2831</v>
      </c>
      <c r="B503" s="1">
        <v>978584.0</v>
      </c>
      <c r="C503" s="1">
        <v>5261904.0</v>
      </c>
      <c r="D503" s="1">
        <v>3.8390423E7</v>
      </c>
      <c r="E503" s="1">
        <v>1.7500914E7</v>
      </c>
      <c r="F503" s="1">
        <v>0.0</v>
      </c>
      <c r="G503" s="1">
        <v>1.091696E7</v>
      </c>
      <c r="H503" s="1">
        <v>10.0</v>
      </c>
    </row>
    <row r="504">
      <c r="A504" s="1" t="s">
        <v>2832</v>
      </c>
      <c r="B504" s="1">
        <v>979669.0</v>
      </c>
      <c r="C504" s="1">
        <v>5261904.0</v>
      </c>
      <c r="D504" s="1">
        <v>3.852318E7</v>
      </c>
      <c r="E504" s="1">
        <v>1.8176539E7</v>
      </c>
      <c r="F504" s="1">
        <v>0.0</v>
      </c>
      <c r="G504" s="1">
        <v>1.091696E7</v>
      </c>
      <c r="H504" s="1">
        <v>10.0</v>
      </c>
    </row>
    <row r="505">
      <c r="A505" s="1" t="s">
        <v>2833</v>
      </c>
      <c r="B505" s="1">
        <v>981016.0</v>
      </c>
      <c r="C505" s="1">
        <v>5261904.0</v>
      </c>
      <c r="D505" s="1">
        <v>4.0355242E7</v>
      </c>
      <c r="E505" s="1">
        <v>1.7936251E7</v>
      </c>
      <c r="F505" s="1">
        <v>0.0</v>
      </c>
      <c r="G505" s="1">
        <v>1.0833168E7</v>
      </c>
      <c r="H505" s="1">
        <v>10.0</v>
      </c>
    </row>
    <row r="506">
      <c r="A506" s="1" t="s">
        <v>2834</v>
      </c>
      <c r="B506" s="1">
        <v>982071.0</v>
      </c>
      <c r="C506" s="1">
        <v>5261904.0</v>
      </c>
      <c r="D506" s="1">
        <v>4.1631214E7</v>
      </c>
      <c r="E506" s="1">
        <v>1.8131662E7</v>
      </c>
      <c r="F506" s="1">
        <v>0.0</v>
      </c>
      <c r="G506" s="1">
        <v>1.082152E7</v>
      </c>
      <c r="H506" s="1">
        <v>10.0</v>
      </c>
    </row>
    <row r="507">
      <c r="A507" s="1" t="s">
        <v>2835</v>
      </c>
      <c r="B507" s="1">
        <v>982943.0</v>
      </c>
      <c r="C507" s="1">
        <v>5261904.0</v>
      </c>
      <c r="D507" s="1">
        <v>4.6841522E7</v>
      </c>
      <c r="E507" s="1">
        <v>1.776554E7</v>
      </c>
      <c r="F507" s="1">
        <v>0.0</v>
      </c>
      <c r="G507" s="1">
        <v>1.091696E7</v>
      </c>
      <c r="H507" s="1">
        <v>10.0</v>
      </c>
    </row>
    <row r="508">
      <c r="A508" s="1" t="s">
        <v>2836</v>
      </c>
      <c r="B508" s="1">
        <v>983831.0</v>
      </c>
      <c r="C508" s="1">
        <v>5261904.0</v>
      </c>
      <c r="D508" s="1">
        <v>3.9056914E7</v>
      </c>
      <c r="E508" s="1">
        <v>1.9730194E7</v>
      </c>
      <c r="F508" s="1">
        <v>0.0</v>
      </c>
      <c r="G508" s="1">
        <v>1.091696E7</v>
      </c>
      <c r="H508" s="1">
        <v>10.0</v>
      </c>
    </row>
    <row r="509">
      <c r="A509" s="1" t="s">
        <v>2837</v>
      </c>
      <c r="B509" s="1">
        <v>984952.0</v>
      </c>
      <c r="C509" s="1">
        <v>5261904.0</v>
      </c>
      <c r="D509" s="1">
        <v>4.0216606E7</v>
      </c>
      <c r="E509" s="1">
        <v>1.8439627E7</v>
      </c>
      <c r="F509" s="1">
        <v>0.0</v>
      </c>
      <c r="G509" s="1">
        <v>1.1015624E7</v>
      </c>
      <c r="H509" s="1">
        <v>10.0</v>
      </c>
    </row>
    <row r="510">
      <c r="A510" s="1" t="s">
        <v>2838</v>
      </c>
      <c r="B510" s="1">
        <v>985513.0</v>
      </c>
      <c r="C510" s="1">
        <v>5261904.0</v>
      </c>
      <c r="D510" s="1">
        <v>4.9712938E7</v>
      </c>
      <c r="E510" s="1">
        <v>1.9039918E7</v>
      </c>
      <c r="F510" s="1">
        <v>0.0</v>
      </c>
      <c r="G510" s="1">
        <v>1.1015624E7</v>
      </c>
      <c r="H510" s="1">
        <v>10.0</v>
      </c>
    </row>
    <row r="511">
      <c r="A511" s="1" t="s">
        <v>2839</v>
      </c>
      <c r="B511" s="1">
        <v>986437.0</v>
      </c>
      <c r="C511" s="1">
        <v>5261904.0</v>
      </c>
      <c r="D511" s="1">
        <v>4.0000563E7</v>
      </c>
      <c r="E511" s="1">
        <v>1.9323182E7</v>
      </c>
      <c r="F511" s="1">
        <v>0.0</v>
      </c>
      <c r="G511" s="1">
        <v>1.091696E7</v>
      </c>
      <c r="H511" s="1">
        <v>10.0</v>
      </c>
    </row>
    <row r="512">
      <c r="A512" s="1" t="s">
        <v>2840</v>
      </c>
      <c r="B512" s="1">
        <v>987137.0</v>
      </c>
      <c r="C512" s="1">
        <v>5261904.0</v>
      </c>
      <c r="D512" s="1">
        <v>4.169095E7</v>
      </c>
      <c r="E512" s="1">
        <v>1.9286135E7</v>
      </c>
      <c r="F512" s="1">
        <v>0.0</v>
      </c>
      <c r="G512" s="1">
        <v>1.0814496E7</v>
      </c>
      <c r="H512" s="1">
        <v>10.0</v>
      </c>
    </row>
    <row r="513">
      <c r="A513" s="1" t="s">
        <v>2841</v>
      </c>
      <c r="B513" s="1">
        <v>988133.0</v>
      </c>
      <c r="C513" s="1">
        <v>5261904.0</v>
      </c>
      <c r="D513" s="1">
        <v>4.1122801E7</v>
      </c>
      <c r="E513" s="1">
        <v>1.97064E7</v>
      </c>
      <c r="F513" s="1">
        <v>0.0</v>
      </c>
      <c r="G513" s="1">
        <v>1.0818408E7</v>
      </c>
      <c r="H513" s="1">
        <v>10.0</v>
      </c>
    </row>
    <row r="514">
      <c r="A514" s="1" t="s">
        <v>2842</v>
      </c>
      <c r="B514" s="1">
        <v>989286.0</v>
      </c>
      <c r="C514" s="1">
        <v>5261904.0</v>
      </c>
      <c r="D514" s="1">
        <v>4.7965589E7</v>
      </c>
      <c r="E514" s="1">
        <v>1.9951032E7</v>
      </c>
      <c r="F514" s="1">
        <v>0.0</v>
      </c>
      <c r="G514" s="1">
        <v>1.1015624E7</v>
      </c>
      <c r="H514" s="1">
        <v>10.0</v>
      </c>
    </row>
    <row r="515">
      <c r="A515" s="1" t="s">
        <v>2843</v>
      </c>
      <c r="B515" s="1">
        <v>990198.0</v>
      </c>
      <c r="C515" s="1">
        <v>5261904.0</v>
      </c>
      <c r="D515" s="1">
        <v>4.2549457E7</v>
      </c>
      <c r="E515" s="1">
        <v>1.6494001E7</v>
      </c>
      <c r="F515" s="1">
        <v>0.0</v>
      </c>
      <c r="G515" s="1">
        <v>1.0814496E7</v>
      </c>
      <c r="H515" s="1">
        <v>10.0</v>
      </c>
    </row>
    <row r="516">
      <c r="A516" s="1" t="s">
        <v>2844</v>
      </c>
      <c r="B516" s="1">
        <v>991398.0</v>
      </c>
      <c r="C516" s="1">
        <v>5261904.0</v>
      </c>
      <c r="D516" s="1">
        <v>3.7748845E7</v>
      </c>
      <c r="E516" s="1">
        <v>1.7700054E7</v>
      </c>
      <c r="F516" s="1">
        <v>0.0</v>
      </c>
      <c r="G516" s="1">
        <v>1.091696E7</v>
      </c>
      <c r="H516" s="1">
        <v>10.0</v>
      </c>
    </row>
    <row r="517">
      <c r="A517" s="1" t="s">
        <v>2845</v>
      </c>
      <c r="B517" s="1">
        <v>992505.0</v>
      </c>
      <c r="C517" s="1">
        <v>5261904.0</v>
      </c>
      <c r="D517" s="1">
        <v>5.2023287E7</v>
      </c>
      <c r="E517" s="1">
        <v>1.9680736E7</v>
      </c>
      <c r="F517" s="1">
        <v>0.0</v>
      </c>
      <c r="G517" s="1">
        <v>1.0916792E7</v>
      </c>
      <c r="H517" s="1">
        <v>10.0</v>
      </c>
    </row>
    <row r="518">
      <c r="A518" s="1" t="s">
        <v>2846</v>
      </c>
      <c r="B518" s="1">
        <v>993529.0</v>
      </c>
      <c r="C518" s="1">
        <v>5261904.0</v>
      </c>
      <c r="D518" s="1">
        <v>4.5166442E7</v>
      </c>
      <c r="E518" s="1">
        <v>1.7390324E7</v>
      </c>
      <c r="F518" s="1">
        <v>0.0</v>
      </c>
      <c r="G518" s="1">
        <v>1.1015624E7</v>
      </c>
      <c r="H518" s="1">
        <v>10.0</v>
      </c>
    </row>
    <row r="519">
      <c r="A519" s="1" t="s">
        <v>2847</v>
      </c>
      <c r="B519" s="1">
        <v>994121.0</v>
      </c>
      <c r="C519" s="1">
        <v>5261904.0</v>
      </c>
      <c r="D519" s="1">
        <v>4.583963E7</v>
      </c>
      <c r="E519" s="1">
        <v>2.1629303E7</v>
      </c>
      <c r="F519" s="1">
        <v>0.0</v>
      </c>
      <c r="G519" s="1">
        <v>1.091696E7</v>
      </c>
      <c r="H519" s="1">
        <v>10.0</v>
      </c>
    </row>
    <row r="520">
      <c r="A520" s="1" t="s">
        <v>2848</v>
      </c>
      <c r="B520" s="1">
        <v>995125.0</v>
      </c>
      <c r="C520" s="1">
        <v>5261904.0</v>
      </c>
      <c r="D520" s="1">
        <v>3.6330065E7</v>
      </c>
      <c r="E520" s="1">
        <v>1.6150421E7</v>
      </c>
      <c r="F520" s="1">
        <v>0.0</v>
      </c>
      <c r="G520" s="1">
        <v>1.091696E7</v>
      </c>
      <c r="H520" s="1">
        <v>10.0</v>
      </c>
    </row>
    <row r="521">
      <c r="A521" s="1" t="s">
        <v>2849</v>
      </c>
      <c r="B521" s="1">
        <v>995842.0</v>
      </c>
      <c r="C521" s="1">
        <v>5261904.0</v>
      </c>
      <c r="D521" s="1">
        <v>4.5140523E7</v>
      </c>
      <c r="E521" s="1">
        <v>2.1400609E7</v>
      </c>
      <c r="F521" s="1">
        <v>0.0</v>
      </c>
      <c r="G521" s="1">
        <v>1.091696E7</v>
      </c>
      <c r="H521" s="1">
        <v>10.0</v>
      </c>
    </row>
    <row r="522">
      <c r="A522" s="1" t="s">
        <v>2850</v>
      </c>
      <c r="B522" s="1">
        <v>996767.0</v>
      </c>
      <c r="C522" s="1">
        <v>5261904.0</v>
      </c>
      <c r="D522" s="1">
        <v>5.2143691E7</v>
      </c>
      <c r="E522" s="1">
        <v>2.018603E7</v>
      </c>
      <c r="F522" s="1">
        <v>0.0</v>
      </c>
      <c r="G522" s="1">
        <v>1.1015624E7</v>
      </c>
      <c r="H522" s="1">
        <v>10.0</v>
      </c>
    </row>
    <row r="523">
      <c r="A523" s="1" t="s">
        <v>2851</v>
      </c>
      <c r="B523" s="1">
        <v>997289.0</v>
      </c>
      <c r="C523" s="1">
        <v>5261904.0</v>
      </c>
      <c r="D523" s="1">
        <v>3.5687236E7</v>
      </c>
      <c r="E523" s="1">
        <v>1.4922221E7</v>
      </c>
      <c r="F523" s="1">
        <v>0.0</v>
      </c>
      <c r="G523" s="1">
        <v>1.0932E7</v>
      </c>
      <c r="H523" s="1">
        <v>10.0</v>
      </c>
    </row>
    <row r="524">
      <c r="A524" s="1" t="s">
        <v>2852</v>
      </c>
      <c r="B524" s="1">
        <v>998473.0</v>
      </c>
      <c r="C524" s="1">
        <v>5261904.0</v>
      </c>
      <c r="D524" s="1">
        <v>3.8157289E7</v>
      </c>
      <c r="E524" s="1">
        <v>1.578579E7</v>
      </c>
      <c r="F524" s="1">
        <v>0.0</v>
      </c>
      <c r="G524" s="1">
        <v>1.091696E7</v>
      </c>
      <c r="H524" s="1">
        <v>10.0</v>
      </c>
    </row>
    <row r="525">
      <c r="A525" s="1" t="s">
        <v>2853</v>
      </c>
      <c r="B525" s="1">
        <v>999189.0</v>
      </c>
      <c r="C525" s="1">
        <v>5261904.0</v>
      </c>
      <c r="D525" s="1">
        <v>4.9819104E7</v>
      </c>
      <c r="E525" s="1">
        <v>2.0708588E7</v>
      </c>
      <c r="F525" s="1">
        <v>0.0</v>
      </c>
      <c r="G525" s="1">
        <v>1.091696E7</v>
      </c>
      <c r="H525" s="1">
        <v>10.0</v>
      </c>
    </row>
    <row r="526">
      <c r="A526" s="1" t="s">
        <v>2854</v>
      </c>
      <c r="B526" s="1">
        <v>1000118.0</v>
      </c>
      <c r="C526" s="1">
        <v>5261904.0</v>
      </c>
      <c r="D526" s="1">
        <v>5.063466E7</v>
      </c>
      <c r="E526" s="1">
        <v>1.9862098E7</v>
      </c>
      <c r="F526" s="1">
        <v>0.0</v>
      </c>
      <c r="G526" s="1">
        <v>1.091696E7</v>
      </c>
      <c r="H526" s="1">
        <v>10.0</v>
      </c>
    </row>
    <row r="527">
      <c r="A527" s="1" t="s">
        <v>2855</v>
      </c>
      <c r="B527" s="1">
        <v>1000560.0</v>
      </c>
      <c r="C527" s="1">
        <v>5261904.0</v>
      </c>
      <c r="D527" s="1">
        <v>2.2626207E7</v>
      </c>
      <c r="E527" s="1">
        <v>1.0762323E7</v>
      </c>
      <c r="F527" s="1">
        <v>0.0</v>
      </c>
      <c r="G527" s="1">
        <v>1.0833168E7</v>
      </c>
      <c r="H527" s="1">
        <v>10.0</v>
      </c>
    </row>
    <row r="528">
      <c r="A528" s="1" t="s">
        <v>2856</v>
      </c>
      <c r="B528" s="1">
        <v>1001421.0</v>
      </c>
      <c r="C528" s="1">
        <v>5261904.0</v>
      </c>
      <c r="D528" s="1">
        <v>3.8392012E7</v>
      </c>
      <c r="E528" s="1">
        <v>1.7283309E7</v>
      </c>
      <c r="F528" s="1">
        <v>0.0</v>
      </c>
      <c r="G528" s="1">
        <v>1.1015624E7</v>
      </c>
      <c r="H528" s="1">
        <v>10.0</v>
      </c>
    </row>
    <row r="529">
      <c r="A529" s="1" t="s">
        <v>2857</v>
      </c>
      <c r="B529" s="1">
        <v>1002154.0</v>
      </c>
      <c r="C529" s="1">
        <v>5261904.0</v>
      </c>
      <c r="D529" s="1">
        <v>4.1687309E7</v>
      </c>
      <c r="E529" s="1">
        <v>2.0717048E7</v>
      </c>
      <c r="F529" s="1">
        <v>0.0</v>
      </c>
      <c r="G529" s="1">
        <v>1.1015624E7</v>
      </c>
      <c r="H529" s="1">
        <v>10.0</v>
      </c>
    </row>
    <row r="530">
      <c r="A530" s="1" t="s">
        <v>2858</v>
      </c>
      <c r="B530" s="1">
        <v>1002783.0</v>
      </c>
      <c r="C530" s="1">
        <v>5261904.0</v>
      </c>
      <c r="D530" s="1">
        <v>5.1188381E7</v>
      </c>
      <c r="E530" s="1">
        <v>2.0129161E7</v>
      </c>
      <c r="F530" s="1">
        <v>0.0</v>
      </c>
      <c r="G530" s="1">
        <v>1.0814496E7</v>
      </c>
      <c r="H530" s="1">
        <v>10.0</v>
      </c>
    </row>
    <row r="531">
      <c r="A531" s="1" t="s">
        <v>2859</v>
      </c>
      <c r="B531" s="1">
        <v>1003515.0</v>
      </c>
      <c r="C531" s="1">
        <v>5261904.0</v>
      </c>
      <c r="D531" s="1">
        <v>4.57006E7</v>
      </c>
      <c r="E531" s="1">
        <v>2.0197572E7</v>
      </c>
      <c r="F531" s="1">
        <v>0.0</v>
      </c>
      <c r="G531" s="1">
        <v>1.091696E7</v>
      </c>
      <c r="H531" s="1">
        <v>10.0</v>
      </c>
    </row>
    <row r="532">
      <c r="A532" s="1" t="s">
        <v>2860</v>
      </c>
      <c r="B532" s="1">
        <v>1004078.0</v>
      </c>
      <c r="C532" s="1">
        <v>5261904.0</v>
      </c>
      <c r="D532" s="1">
        <v>4.3696388E7</v>
      </c>
      <c r="E532" s="1">
        <v>2.0063195E7</v>
      </c>
      <c r="F532" s="1">
        <v>10199.0</v>
      </c>
      <c r="G532" s="1">
        <v>1.0916792E7</v>
      </c>
      <c r="H532" s="1">
        <v>10.0</v>
      </c>
    </row>
    <row r="533">
      <c r="A533" s="1" t="s">
        <v>2861</v>
      </c>
      <c r="B533" s="1">
        <v>1004483.0</v>
      </c>
      <c r="C533" s="1">
        <v>5261904.0</v>
      </c>
      <c r="D533" s="1">
        <v>3.4388137E7</v>
      </c>
      <c r="E533" s="1">
        <v>1.486093E7</v>
      </c>
      <c r="F533" s="1">
        <v>0.0</v>
      </c>
      <c r="G533" s="1">
        <v>1.1015624E7</v>
      </c>
      <c r="H533" s="1">
        <v>10.0</v>
      </c>
    </row>
    <row r="534">
      <c r="A534" s="1" t="s">
        <v>2862</v>
      </c>
      <c r="B534" s="1">
        <v>1004955.0</v>
      </c>
      <c r="C534" s="1">
        <v>5261904.0</v>
      </c>
      <c r="D534" s="1">
        <v>5.533477E7</v>
      </c>
      <c r="E534" s="1">
        <v>2.0330836E7</v>
      </c>
      <c r="F534" s="1">
        <v>0.0</v>
      </c>
      <c r="G534" s="1">
        <v>1.091696E7</v>
      </c>
      <c r="H534" s="1">
        <v>10.0</v>
      </c>
    </row>
    <row r="535">
      <c r="A535" s="1" t="s">
        <v>2863</v>
      </c>
      <c r="B535" s="1">
        <v>1005665.0</v>
      </c>
      <c r="C535" s="1">
        <v>5261904.0</v>
      </c>
      <c r="D535" s="1">
        <v>4.3958024E7</v>
      </c>
      <c r="E535" s="1">
        <v>1.9330664E7</v>
      </c>
      <c r="F535" s="1">
        <v>422.0</v>
      </c>
      <c r="G535" s="1">
        <v>1.1015624E7</v>
      </c>
      <c r="H535" s="1">
        <v>10.0</v>
      </c>
    </row>
    <row r="536">
      <c r="A536" s="1" t="s">
        <v>2864</v>
      </c>
      <c r="B536" s="1">
        <v>1006271.0</v>
      </c>
      <c r="C536" s="1">
        <v>5261904.0</v>
      </c>
      <c r="D536" s="1">
        <v>4.8254263E7</v>
      </c>
      <c r="E536" s="1">
        <v>1.8991695E7</v>
      </c>
      <c r="F536" s="1">
        <v>0.0</v>
      </c>
      <c r="G536" s="1">
        <v>1.1015624E7</v>
      </c>
      <c r="H536" s="1">
        <v>10.0</v>
      </c>
    </row>
    <row r="537">
      <c r="A537" s="1" t="s">
        <v>2865</v>
      </c>
      <c r="B537" s="1">
        <v>1006789.0</v>
      </c>
      <c r="C537" s="1">
        <v>5261904.0</v>
      </c>
      <c r="D537" s="1">
        <v>4.51781E7</v>
      </c>
      <c r="E537" s="1">
        <v>1.9732727E7</v>
      </c>
      <c r="F537" s="1">
        <v>0.0</v>
      </c>
      <c r="G537" s="1">
        <v>1.1015624E7</v>
      </c>
      <c r="H537" s="1">
        <v>10.0</v>
      </c>
    </row>
    <row r="538">
      <c r="A538" s="1" t="s">
        <v>2866</v>
      </c>
      <c r="B538" s="1">
        <v>1007385.0</v>
      </c>
      <c r="C538" s="1">
        <v>5261904.0</v>
      </c>
      <c r="D538" s="1">
        <v>4.8120124E7</v>
      </c>
      <c r="E538" s="1">
        <v>1.9571482E7</v>
      </c>
      <c r="F538" s="1">
        <v>0.0</v>
      </c>
      <c r="G538" s="1">
        <v>1.1015624E7</v>
      </c>
      <c r="H538" s="1">
        <v>10.0</v>
      </c>
    </row>
    <row r="539">
      <c r="A539" s="1" t="s">
        <v>2867</v>
      </c>
      <c r="B539" s="1">
        <v>1008150.0</v>
      </c>
      <c r="C539" s="1">
        <v>5261904.0</v>
      </c>
      <c r="D539" s="1">
        <v>4.2259902E7</v>
      </c>
      <c r="E539" s="1">
        <v>1.9132085E7</v>
      </c>
      <c r="F539" s="1">
        <v>0.0</v>
      </c>
      <c r="G539" s="1">
        <v>1.1015624E7</v>
      </c>
      <c r="H539" s="1">
        <v>10.0</v>
      </c>
    </row>
    <row r="540">
      <c r="A540" s="1" t="s">
        <v>2868</v>
      </c>
      <c r="B540" s="1">
        <v>1008560.0</v>
      </c>
      <c r="C540" s="1">
        <v>5261904.0</v>
      </c>
      <c r="D540" s="1">
        <v>5.3710715E7</v>
      </c>
      <c r="E540" s="1">
        <v>1.9167935E7</v>
      </c>
      <c r="F540" s="1">
        <v>0.0</v>
      </c>
      <c r="G540" s="1">
        <v>1.091696E7</v>
      </c>
      <c r="H540" s="1">
        <v>10.0</v>
      </c>
    </row>
    <row r="541">
      <c r="A541" s="1" t="s">
        <v>2869</v>
      </c>
      <c r="B541" s="1">
        <v>1009183.0</v>
      </c>
      <c r="C541" s="1">
        <v>5261904.0</v>
      </c>
      <c r="D541" s="1">
        <v>4.6538209E7</v>
      </c>
      <c r="E541" s="1">
        <v>1.9803739E7</v>
      </c>
      <c r="F541" s="1">
        <v>290.0</v>
      </c>
      <c r="G541" s="1">
        <v>1.091696E7</v>
      </c>
      <c r="H541" s="1">
        <v>10.0</v>
      </c>
    </row>
    <row r="542">
      <c r="A542" s="1" t="s">
        <v>2870</v>
      </c>
      <c r="B542" s="1">
        <v>1009827.0</v>
      </c>
      <c r="C542" s="1">
        <v>5261904.0</v>
      </c>
      <c r="D542" s="1">
        <v>4.4796857E7</v>
      </c>
      <c r="E542" s="1">
        <v>1.9890215E7</v>
      </c>
      <c r="F542" s="1">
        <v>714.0</v>
      </c>
      <c r="G542" s="1">
        <v>1.091696E7</v>
      </c>
      <c r="H542" s="1">
        <v>10.0</v>
      </c>
    </row>
    <row r="543">
      <c r="A543" s="1" t="s">
        <v>2871</v>
      </c>
      <c r="B543" s="1">
        <v>1010416.0</v>
      </c>
      <c r="C543" s="1">
        <v>5261904.0</v>
      </c>
      <c r="D543" s="1">
        <v>4.4102166E7</v>
      </c>
      <c r="E543" s="1">
        <v>1.8648394E7</v>
      </c>
      <c r="F543" s="1">
        <v>7460.0</v>
      </c>
      <c r="G543" s="1">
        <v>1.091696E7</v>
      </c>
      <c r="H543" s="1">
        <v>10.0</v>
      </c>
    </row>
    <row r="544">
      <c r="A544" s="1" t="s">
        <v>2872</v>
      </c>
      <c r="B544" s="1">
        <v>1010759.0</v>
      </c>
      <c r="C544" s="1">
        <v>5261904.0</v>
      </c>
      <c r="D544" s="1">
        <v>4.6338596E7</v>
      </c>
      <c r="E544" s="1">
        <v>1.7507786E7</v>
      </c>
      <c r="F544" s="1">
        <v>17246.0</v>
      </c>
      <c r="G544" s="1">
        <v>1.1015624E7</v>
      </c>
      <c r="H544" s="1">
        <v>10.0</v>
      </c>
    </row>
    <row r="545">
      <c r="A545" s="1" t="s">
        <v>2873</v>
      </c>
      <c r="B545" s="1">
        <v>1011271.0</v>
      </c>
      <c r="C545" s="1">
        <v>5261904.0</v>
      </c>
      <c r="D545" s="1">
        <v>4.2051199E7</v>
      </c>
      <c r="E545" s="1">
        <v>1.495484E7</v>
      </c>
      <c r="F545" s="1">
        <v>37072.0</v>
      </c>
      <c r="G545" s="1">
        <v>1.091696E7</v>
      </c>
      <c r="H545" s="1">
        <v>10.0</v>
      </c>
    </row>
    <row r="546">
      <c r="A546" s="1" t="s">
        <v>2874</v>
      </c>
      <c r="B546" s="1">
        <v>1011615.0</v>
      </c>
      <c r="C546" s="1">
        <v>5261904.0</v>
      </c>
      <c r="D546" s="1">
        <v>4.1955699E7</v>
      </c>
      <c r="E546" s="1">
        <v>1.7804723E7</v>
      </c>
      <c r="F546" s="1">
        <v>27454.0</v>
      </c>
      <c r="G546" s="1">
        <v>1.1015624E7</v>
      </c>
      <c r="H546" s="1">
        <v>10.0</v>
      </c>
    </row>
    <row r="547">
      <c r="A547" s="1" t="s">
        <v>2875</v>
      </c>
      <c r="B547" s="1">
        <v>1012142.0</v>
      </c>
      <c r="C547" s="1">
        <v>5261904.0</v>
      </c>
      <c r="D547" s="1">
        <v>3.8183827E7</v>
      </c>
      <c r="E547" s="1">
        <v>1.7687739E7</v>
      </c>
      <c r="F547" s="1">
        <v>18688.0</v>
      </c>
      <c r="G547" s="1">
        <v>1.0814552E7</v>
      </c>
      <c r="H547" s="1">
        <v>10.0</v>
      </c>
    </row>
    <row r="548">
      <c r="A548" s="1" t="s">
        <v>2876</v>
      </c>
      <c r="B548" s="1">
        <v>1012587.0</v>
      </c>
      <c r="C548" s="1">
        <v>5261904.0</v>
      </c>
      <c r="D548" s="1">
        <v>4.0514336E7</v>
      </c>
      <c r="E548" s="1">
        <v>1.8158111E7</v>
      </c>
      <c r="F548" s="1">
        <v>11268.0</v>
      </c>
      <c r="G548" s="1">
        <v>1.0817184E7</v>
      </c>
      <c r="H548" s="1">
        <v>10.0</v>
      </c>
    </row>
    <row r="549">
      <c r="A549" s="1" t="s">
        <v>2877</v>
      </c>
      <c r="B549" s="1">
        <v>1013006.0</v>
      </c>
      <c r="C549" s="1">
        <v>5261904.0</v>
      </c>
      <c r="D549" s="1">
        <v>4.306746E7</v>
      </c>
      <c r="E549" s="1">
        <v>1.8074035E7</v>
      </c>
      <c r="F549" s="1">
        <v>13492.0</v>
      </c>
      <c r="G549" s="1">
        <v>1.1015624E7</v>
      </c>
      <c r="H549" s="1">
        <v>10.0</v>
      </c>
    </row>
    <row r="550">
      <c r="A550" s="1" t="s">
        <v>2878</v>
      </c>
      <c r="B550" s="1">
        <v>1013436.0</v>
      </c>
      <c r="C550" s="1">
        <v>5261904.0</v>
      </c>
      <c r="D550" s="1">
        <v>4.80143E7</v>
      </c>
      <c r="E550" s="1">
        <v>1.7971212E7</v>
      </c>
      <c r="F550" s="1">
        <v>11781.0</v>
      </c>
      <c r="G550" s="1">
        <v>1.1015624E7</v>
      </c>
      <c r="H550" s="1">
        <v>10.0</v>
      </c>
    </row>
    <row r="551">
      <c r="A551" s="1" t="s">
        <v>2879</v>
      </c>
      <c r="B551" s="1">
        <v>1013908.0</v>
      </c>
      <c r="C551" s="1">
        <v>5261904.0</v>
      </c>
      <c r="D551" s="1">
        <v>4.9293261E7</v>
      </c>
      <c r="E551" s="1">
        <v>1.8108676E7</v>
      </c>
      <c r="F551" s="1">
        <v>8148.0</v>
      </c>
      <c r="G551" s="1">
        <v>1.091696E7</v>
      </c>
      <c r="H551" s="1">
        <v>10.0</v>
      </c>
    </row>
    <row r="552">
      <c r="A552" s="1" t="s">
        <v>2880</v>
      </c>
      <c r="B552" s="1">
        <v>1014302.0</v>
      </c>
      <c r="C552" s="1">
        <v>5261904.0</v>
      </c>
      <c r="D552" s="1">
        <v>4.0841809E7</v>
      </c>
      <c r="E552" s="1">
        <v>1.8205571E7</v>
      </c>
      <c r="F552" s="1">
        <v>18445.0</v>
      </c>
      <c r="G552" s="1">
        <v>1.091696E7</v>
      </c>
      <c r="H552" s="1">
        <v>10.0</v>
      </c>
    </row>
    <row r="553">
      <c r="A553" s="1" t="s">
        <v>2881</v>
      </c>
      <c r="B553" s="1">
        <v>1015304.0</v>
      </c>
      <c r="C553" s="1">
        <v>5261904.0</v>
      </c>
      <c r="D553" s="1">
        <v>3.595372E7</v>
      </c>
      <c r="E553" s="1">
        <v>1.4622967E7</v>
      </c>
      <c r="F553" s="1">
        <v>24712.0</v>
      </c>
      <c r="G553" s="1">
        <v>1.091696E7</v>
      </c>
      <c r="H553" s="1">
        <v>10.0</v>
      </c>
    </row>
    <row r="554">
      <c r="A554" s="1" t="s">
        <v>2882</v>
      </c>
      <c r="B554" s="1">
        <v>1015732.0</v>
      </c>
      <c r="C554" s="1">
        <v>5261904.0</v>
      </c>
      <c r="D554" s="1">
        <v>3.7638882E7</v>
      </c>
      <c r="E554" s="1">
        <v>1.680505E7</v>
      </c>
      <c r="F554" s="1">
        <v>61913.0</v>
      </c>
      <c r="G554" s="1">
        <v>1.0816896E7</v>
      </c>
      <c r="H554" s="1">
        <v>10.0</v>
      </c>
    </row>
    <row r="555">
      <c r="A555" s="1" t="s">
        <v>2883</v>
      </c>
      <c r="B555" s="1">
        <v>1016266.0</v>
      </c>
      <c r="C555" s="1">
        <v>5261904.0</v>
      </c>
      <c r="D555" s="1">
        <v>4.0593071E7</v>
      </c>
      <c r="E555" s="1">
        <v>1.7075718E7</v>
      </c>
      <c r="F555" s="1">
        <v>28403.0</v>
      </c>
      <c r="G555" s="1">
        <v>1.091696E7</v>
      </c>
      <c r="H555" s="1">
        <v>10.0</v>
      </c>
    </row>
    <row r="556">
      <c r="A556" s="1" t="s">
        <v>2884</v>
      </c>
      <c r="B556" s="1">
        <v>1016799.0</v>
      </c>
      <c r="C556" s="1">
        <v>5261904.0</v>
      </c>
      <c r="D556" s="1">
        <v>4.5780125E7</v>
      </c>
      <c r="E556" s="1">
        <v>1.6829375E7</v>
      </c>
      <c r="F556" s="1">
        <v>11624.0</v>
      </c>
      <c r="G556" s="1">
        <v>1.0817808E7</v>
      </c>
      <c r="H556" s="1">
        <v>10.0</v>
      </c>
    </row>
    <row r="557">
      <c r="A557" s="1" t="s">
        <v>2885</v>
      </c>
      <c r="B557" s="1">
        <v>1017299.0</v>
      </c>
      <c r="C557" s="1">
        <v>5261904.0</v>
      </c>
      <c r="D557" s="1">
        <v>3.7694999E7</v>
      </c>
      <c r="E557" s="1">
        <v>1.6435852E7</v>
      </c>
      <c r="F557" s="1">
        <v>44745.0</v>
      </c>
      <c r="G557" s="1">
        <v>1.1015624E7</v>
      </c>
      <c r="H557" s="1">
        <v>10.0</v>
      </c>
    </row>
    <row r="558">
      <c r="A558" s="1" t="s">
        <v>2886</v>
      </c>
      <c r="B558" s="1">
        <v>1018175.0</v>
      </c>
      <c r="C558" s="1">
        <v>5261904.0</v>
      </c>
      <c r="D558" s="1">
        <v>3.6018629E7</v>
      </c>
      <c r="E558" s="1">
        <v>1.5871381E7</v>
      </c>
      <c r="F558" s="1">
        <v>8314.0</v>
      </c>
      <c r="G558" s="1">
        <v>1.0818616E7</v>
      </c>
      <c r="H558" s="1">
        <v>10.0</v>
      </c>
    </row>
    <row r="559">
      <c r="A559" s="1" t="s">
        <v>2887</v>
      </c>
      <c r="B559" s="1">
        <v>1018701.0</v>
      </c>
      <c r="C559" s="1">
        <v>5261904.0</v>
      </c>
      <c r="D559" s="1">
        <v>4.054158E7</v>
      </c>
      <c r="E559" s="1">
        <v>1.779666E7</v>
      </c>
      <c r="F559" s="1">
        <v>9094.0</v>
      </c>
      <c r="G559" s="1">
        <v>1.0814496E7</v>
      </c>
      <c r="H559" s="1">
        <v>10.0</v>
      </c>
    </row>
    <row r="560">
      <c r="A560" s="1" t="s">
        <v>2888</v>
      </c>
      <c r="B560" s="1">
        <v>1019418.0</v>
      </c>
      <c r="C560" s="1">
        <v>5261904.0</v>
      </c>
      <c r="D560" s="1">
        <v>4.4584345E7</v>
      </c>
      <c r="E560" s="1">
        <v>1.7368516E7</v>
      </c>
      <c r="F560" s="1">
        <v>2350.0</v>
      </c>
      <c r="G560" s="1">
        <v>1.1015624E7</v>
      </c>
      <c r="H560" s="1">
        <v>10.0</v>
      </c>
    </row>
    <row r="561">
      <c r="A561" s="1" t="s">
        <v>2889</v>
      </c>
      <c r="B561" s="1">
        <v>1020093.0</v>
      </c>
      <c r="C561" s="1">
        <v>5261904.0</v>
      </c>
      <c r="D561" s="1">
        <v>3.7752511E7</v>
      </c>
      <c r="E561" s="1">
        <v>1.7689124E7</v>
      </c>
      <c r="F561" s="1">
        <v>3404.0</v>
      </c>
      <c r="G561" s="1">
        <v>1.091696E7</v>
      </c>
      <c r="H561" s="1">
        <v>10.0</v>
      </c>
    </row>
    <row r="562">
      <c r="A562" s="1" t="s">
        <v>2890</v>
      </c>
      <c r="B562" s="1">
        <v>1021161.0</v>
      </c>
      <c r="C562" s="1">
        <v>5261904.0</v>
      </c>
      <c r="D562" s="1">
        <v>3.8250998E7</v>
      </c>
      <c r="E562" s="1">
        <v>1.7452655E7</v>
      </c>
      <c r="F562" s="1">
        <v>1599.0</v>
      </c>
      <c r="G562" s="1">
        <v>1.0818672E7</v>
      </c>
      <c r="H562" s="1">
        <v>10.0</v>
      </c>
    </row>
    <row r="563">
      <c r="A563" s="1" t="s">
        <v>2891</v>
      </c>
      <c r="B563" s="1">
        <v>1022087.0</v>
      </c>
      <c r="C563" s="1">
        <v>5261904.0</v>
      </c>
      <c r="D563" s="1">
        <v>4.0420639E7</v>
      </c>
      <c r="E563" s="1">
        <v>1.8707277E7</v>
      </c>
      <c r="F563" s="1">
        <v>0.0</v>
      </c>
      <c r="G563" s="1">
        <v>1.1015624E7</v>
      </c>
      <c r="H563" s="1">
        <v>10.0</v>
      </c>
    </row>
    <row r="564">
      <c r="A564" s="1" t="s">
        <v>2892</v>
      </c>
      <c r="B564" s="1">
        <v>1022511.0</v>
      </c>
      <c r="C564" s="1">
        <v>5261904.0</v>
      </c>
      <c r="D564" s="1">
        <v>4.8630517E7</v>
      </c>
      <c r="E564" s="1">
        <v>1.9834673E7</v>
      </c>
      <c r="F564" s="1">
        <v>1965.0</v>
      </c>
      <c r="G564" s="1">
        <v>1.1015624E7</v>
      </c>
      <c r="H564" s="1">
        <v>10.0</v>
      </c>
    </row>
    <row r="565">
      <c r="A565" s="1" t="s">
        <v>2893</v>
      </c>
      <c r="B565" s="1">
        <v>1023046.0</v>
      </c>
      <c r="C565" s="1">
        <v>5261904.0</v>
      </c>
      <c r="D565" s="1">
        <v>3.7947908E7</v>
      </c>
      <c r="E565" s="1">
        <v>1.7672628E7</v>
      </c>
      <c r="F565" s="1">
        <v>10288.0</v>
      </c>
      <c r="G565" s="1">
        <v>1.1015624E7</v>
      </c>
      <c r="H565" s="1">
        <v>10.0</v>
      </c>
    </row>
    <row r="566">
      <c r="A566" s="1" t="s">
        <v>2894</v>
      </c>
      <c r="B566" s="1">
        <v>1023802.0</v>
      </c>
      <c r="C566" s="1">
        <v>5261904.0</v>
      </c>
      <c r="D566" s="1">
        <v>3.8218549E7</v>
      </c>
      <c r="E566" s="1">
        <v>1.7610827E7</v>
      </c>
      <c r="F566" s="1">
        <v>992.0</v>
      </c>
      <c r="G566" s="1">
        <v>1.0814496E7</v>
      </c>
      <c r="H566" s="1">
        <v>10.0</v>
      </c>
    </row>
    <row r="567">
      <c r="A567" s="1" t="s">
        <v>2895</v>
      </c>
      <c r="B567" s="1">
        <v>1024404.0</v>
      </c>
      <c r="C567" s="1">
        <v>5261904.0</v>
      </c>
      <c r="D567" s="1">
        <v>4.1627921E7</v>
      </c>
      <c r="E567" s="1">
        <v>1.702601E7</v>
      </c>
      <c r="F567" s="1">
        <v>2182.0</v>
      </c>
      <c r="G567" s="1">
        <v>1.0833224E7</v>
      </c>
      <c r="H567" s="1">
        <v>10.0</v>
      </c>
    </row>
    <row r="568">
      <c r="A568" s="1" t="s">
        <v>2896</v>
      </c>
      <c r="B568" s="1">
        <v>1024999.0</v>
      </c>
      <c r="C568" s="1">
        <v>5261904.0</v>
      </c>
      <c r="D568" s="1">
        <v>4.1337245E7</v>
      </c>
      <c r="E568" s="1">
        <v>1.8518471E7</v>
      </c>
      <c r="F568" s="1">
        <v>2002.0</v>
      </c>
      <c r="G568" s="1">
        <v>1.1015624E7</v>
      </c>
      <c r="H568" s="1">
        <v>10.0</v>
      </c>
    </row>
    <row r="569">
      <c r="A569" s="1" t="s">
        <v>2897</v>
      </c>
      <c r="B569" s="1">
        <v>1025401.0</v>
      </c>
      <c r="C569" s="1">
        <v>5261904.0</v>
      </c>
      <c r="D569" s="1">
        <v>5.0413389E7</v>
      </c>
      <c r="E569" s="1">
        <v>1.9238033E7</v>
      </c>
      <c r="F569" s="1">
        <v>1840.0</v>
      </c>
      <c r="G569" s="1">
        <v>1.0814496E7</v>
      </c>
      <c r="H569" s="1">
        <v>10.0</v>
      </c>
    </row>
    <row r="570">
      <c r="A570" s="1" t="s">
        <v>2898</v>
      </c>
      <c r="B570" s="1">
        <v>1025885.0</v>
      </c>
      <c r="C570" s="1">
        <v>5261904.0</v>
      </c>
      <c r="D570" s="1">
        <v>4.276301E7</v>
      </c>
      <c r="E570" s="1">
        <v>1.7635375E7</v>
      </c>
      <c r="F570" s="1">
        <v>5964.0</v>
      </c>
      <c r="G570" s="1">
        <v>1.1015624E7</v>
      </c>
      <c r="H570" s="1">
        <v>10.0</v>
      </c>
    </row>
    <row r="571">
      <c r="A571" s="1" t="s">
        <v>2899</v>
      </c>
      <c r="B571" s="1">
        <v>1026623.0</v>
      </c>
      <c r="C571" s="1">
        <v>5261904.0</v>
      </c>
      <c r="D571" s="1">
        <v>3.9896349E7</v>
      </c>
      <c r="E571" s="1">
        <v>1.7615793E7</v>
      </c>
      <c r="F571" s="1">
        <v>2897.0</v>
      </c>
      <c r="G571" s="1">
        <v>1.1015624E7</v>
      </c>
      <c r="H571" s="1">
        <v>10.0</v>
      </c>
    </row>
    <row r="572">
      <c r="A572" s="1" t="s">
        <v>2900</v>
      </c>
      <c r="B572" s="1">
        <v>1027140.0</v>
      </c>
      <c r="C572" s="1">
        <v>5261904.0</v>
      </c>
      <c r="D572" s="1">
        <v>4.0995943E7</v>
      </c>
      <c r="E572" s="1">
        <v>1.8015059E7</v>
      </c>
      <c r="F572" s="1">
        <v>6410.0</v>
      </c>
      <c r="G572" s="1">
        <v>1.1015624E7</v>
      </c>
      <c r="H572" s="1">
        <v>10.0</v>
      </c>
    </row>
    <row r="573">
      <c r="A573" s="1" t="s">
        <v>2901</v>
      </c>
      <c r="B573" s="1">
        <v>1027872.0</v>
      </c>
      <c r="C573" s="1">
        <v>5261904.0</v>
      </c>
      <c r="D573" s="1">
        <v>4.0296409E7</v>
      </c>
      <c r="E573" s="1">
        <v>1.7192595E7</v>
      </c>
      <c r="F573" s="1">
        <v>6941.0</v>
      </c>
      <c r="G573" s="1">
        <v>1.1015624E7</v>
      </c>
      <c r="H573" s="1">
        <v>10.0</v>
      </c>
    </row>
    <row r="574">
      <c r="A574" s="1" t="s">
        <v>2902</v>
      </c>
      <c r="B574" s="1">
        <v>1028301.0</v>
      </c>
      <c r="C574" s="1">
        <v>5261904.0</v>
      </c>
      <c r="D574" s="1">
        <v>4.933492E7</v>
      </c>
      <c r="E574" s="1">
        <v>1.8557677E7</v>
      </c>
      <c r="F574" s="1">
        <v>5625.0</v>
      </c>
      <c r="G574" s="1">
        <v>1.091696E7</v>
      </c>
      <c r="H574" s="1">
        <v>10.0</v>
      </c>
    </row>
    <row r="575">
      <c r="A575" s="1" t="s">
        <v>2903</v>
      </c>
      <c r="B575" s="1">
        <v>1028802.0</v>
      </c>
      <c r="C575" s="1">
        <v>5261904.0</v>
      </c>
      <c r="D575" s="1">
        <v>4.0324299E7</v>
      </c>
      <c r="E575" s="1">
        <v>1.7520719E7</v>
      </c>
      <c r="F575" s="1">
        <v>8233.0</v>
      </c>
      <c r="G575" s="1">
        <v>1.091696E7</v>
      </c>
      <c r="H575" s="1">
        <v>10.0</v>
      </c>
    </row>
    <row r="576">
      <c r="A576" s="1" t="s">
        <v>2904</v>
      </c>
      <c r="B576" s="1">
        <v>1029584.0</v>
      </c>
      <c r="C576" s="1">
        <v>5261904.0</v>
      </c>
      <c r="D576" s="1">
        <v>3.4478241E7</v>
      </c>
      <c r="E576" s="1">
        <v>1.5833816E7</v>
      </c>
      <c r="F576" s="1">
        <v>96.0</v>
      </c>
      <c r="G576" s="1">
        <v>1.1015624E7</v>
      </c>
      <c r="H576" s="1">
        <v>10.0</v>
      </c>
    </row>
    <row r="577">
      <c r="A577" s="1" t="s">
        <v>2905</v>
      </c>
      <c r="B577" s="1">
        <v>1029954.0</v>
      </c>
      <c r="C577" s="1">
        <v>5261904.0</v>
      </c>
      <c r="D577" s="1">
        <v>3.8977367E7</v>
      </c>
      <c r="E577" s="1">
        <v>1.690479E7</v>
      </c>
      <c r="F577" s="1">
        <v>6884.0</v>
      </c>
      <c r="G577" s="1">
        <v>1.0814552E7</v>
      </c>
      <c r="H577" s="1">
        <v>10.0</v>
      </c>
    </row>
    <row r="578">
      <c r="A578" s="1" t="s">
        <v>2906</v>
      </c>
      <c r="B578" s="1">
        <v>1030450.0</v>
      </c>
      <c r="C578" s="1">
        <v>5261904.0</v>
      </c>
      <c r="D578" s="1">
        <v>3.6571028E7</v>
      </c>
      <c r="E578" s="1">
        <v>1.7034762E7</v>
      </c>
      <c r="F578" s="1">
        <v>2419.0</v>
      </c>
      <c r="G578" s="1">
        <v>1.091696E7</v>
      </c>
      <c r="H578" s="1">
        <v>10.0</v>
      </c>
    </row>
    <row r="579">
      <c r="A579" s="1" t="s">
        <v>2907</v>
      </c>
      <c r="B579" s="1">
        <v>1031043.0</v>
      </c>
      <c r="C579" s="1">
        <v>5261904.0</v>
      </c>
      <c r="D579" s="1">
        <v>4.8461564E7</v>
      </c>
      <c r="E579" s="1">
        <v>1.8815052E7</v>
      </c>
      <c r="F579" s="1">
        <v>259.0</v>
      </c>
      <c r="G579" s="1">
        <v>1.0919504E7</v>
      </c>
      <c r="H579" s="1">
        <v>10.0</v>
      </c>
    </row>
    <row r="580">
      <c r="A580" s="1" t="s">
        <v>2908</v>
      </c>
      <c r="B580" s="1">
        <v>1031614.0</v>
      </c>
      <c r="C580" s="1">
        <v>5261904.0</v>
      </c>
      <c r="D580" s="1">
        <v>4.2114245E7</v>
      </c>
      <c r="E580" s="1">
        <v>1.7633953E7</v>
      </c>
      <c r="F580" s="1">
        <v>2318.0</v>
      </c>
      <c r="G580" s="1">
        <v>1.0814496E7</v>
      </c>
      <c r="H580" s="1">
        <v>10.0</v>
      </c>
    </row>
    <row r="581">
      <c r="A581" s="1" t="s">
        <v>2909</v>
      </c>
      <c r="B581" s="1">
        <v>1032535.0</v>
      </c>
      <c r="C581" s="1">
        <v>5261904.0</v>
      </c>
      <c r="D581" s="1">
        <v>4.0683827E7</v>
      </c>
      <c r="E581" s="1">
        <v>1.6906115E7</v>
      </c>
      <c r="F581" s="1">
        <v>2571.0</v>
      </c>
      <c r="G581" s="1">
        <v>1.0818408E7</v>
      </c>
      <c r="H581" s="1">
        <v>10.0</v>
      </c>
    </row>
    <row r="582">
      <c r="A582" s="1" t="s">
        <v>2910</v>
      </c>
      <c r="B582" s="1">
        <v>1033135.0</v>
      </c>
      <c r="C582" s="1">
        <v>5261904.0</v>
      </c>
      <c r="D582" s="1">
        <v>4.1659578E7</v>
      </c>
      <c r="E582" s="1">
        <v>1.7276582E7</v>
      </c>
      <c r="F582" s="1">
        <v>1905.0</v>
      </c>
      <c r="G582" s="1">
        <v>1.1015624E7</v>
      </c>
      <c r="H582" s="1">
        <v>10.0</v>
      </c>
    </row>
    <row r="583">
      <c r="A583" s="1" t="s">
        <v>2911</v>
      </c>
      <c r="B583" s="1">
        <v>1033950.0</v>
      </c>
      <c r="C583" s="1">
        <v>5261904.0</v>
      </c>
      <c r="D583" s="1">
        <v>4.8517697E7</v>
      </c>
      <c r="E583" s="1">
        <v>1.7374493E7</v>
      </c>
      <c r="F583" s="1">
        <v>875.0</v>
      </c>
      <c r="G583" s="1">
        <v>1.1015624E7</v>
      </c>
      <c r="H583" s="1">
        <v>10.0</v>
      </c>
    </row>
    <row r="584">
      <c r="A584" s="1" t="s">
        <v>2912</v>
      </c>
      <c r="B584" s="1">
        <v>1034523.0</v>
      </c>
      <c r="C584" s="1">
        <v>5261904.0</v>
      </c>
      <c r="D584" s="1">
        <v>4.4163374E7</v>
      </c>
      <c r="E584" s="1">
        <v>1.5988393E7</v>
      </c>
      <c r="F584" s="1">
        <v>9208.0</v>
      </c>
      <c r="G584" s="1">
        <v>1.0818744E7</v>
      </c>
      <c r="H584" s="1">
        <v>10.0</v>
      </c>
    </row>
    <row r="585">
      <c r="A585" s="1" t="s">
        <v>2913</v>
      </c>
      <c r="B585" s="1">
        <v>1035286.0</v>
      </c>
      <c r="C585" s="1">
        <v>5261904.0</v>
      </c>
      <c r="D585" s="1">
        <v>4.2090306E7</v>
      </c>
      <c r="E585" s="1">
        <v>1.7439357E7</v>
      </c>
      <c r="F585" s="1">
        <v>6553.0</v>
      </c>
      <c r="G585" s="1">
        <v>1.1015624E7</v>
      </c>
      <c r="H585" s="1">
        <v>10.0</v>
      </c>
    </row>
    <row r="586">
      <c r="A586" s="1" t="s">
        <v>2914</v>
      </c>
      <c r="B586" s="1">
        <v>1035831.0</v>
      </c>
      <c r="C586" s="1">
        <v>5261904.0</v>
      </c>
      <c r="D586" s="1">
        <v>3.9994584E7</v>
      </c>
      <c r="E586" s="1">
        <v>1.7567736E7</v>
      </c>
      <c r="F586" s="1">
        <v>105867.0</v>
      </c>
      <c r="G586" s="1">
        <v>1.1015624E7</v>
      </c>
      <c r="H586" s="1">
        <v>10.0</v>
      </c>
    </row>
    <row r="587">
      <c r="A587" s="1" t="s">
        <v>2915</v>
      </c>
      <c r="B587" s="1">
        <v>1036289.0</v>
      </c>
      <c r="C587" s="1">
        <v>5261904.0</v>
      </c>
      <c r="D587" s="1">
        <v>4.4850899E7</v>
      </c>
      <c r="E587" s="1">
        <v>1.9049473E7</v>
      </c>
      <c r="F587" s="1">
        <v>3609.0</v>
      </c>
      <c r="G587" s="1">
        <v>1.091696E7</v>
      </c>
      <c r="H587" s="1">
        <v>10.0</v>
      </c>
    </row>
    <row r="588">
      <c r="A588" s="1" t="s">
        <v>2916</v>
      </c>
      <c r="B588" s="1">
        <v>1036758.0</v>
      </c>
      <c r="C588" s="1">
        <v>5261904.0</v>
      </c>
      <c r="D588" s="1">
        <v>5.0758098E7</v>
      </c>
      <c r="E588" s="1">
        <v>1.986324E7</v>
      </c>
      <c r="F588" s="1">
        <v>1265.0</v>
      </c>
      <c r="G588" s="1">
        <v>1.0814496E7</v>
      </c>
      <c r="H588" s="1">
        <v>10.0</v>
      </c>
    </row>
    <row r="589">
      <c r="A589" s="1" t="s">
        <v>2917</v>
      </c>
      <c r="B589" s="1">
        <v>1037404.0</v>
      </c>
      <c r="C589" s="1">
        <v>5261904.0</v>
      </c>
      <c r="D589" s="1">
        <v>3.944647E7</v>
      </c>
      <c r="E589" s="1">
        <v>1.7298634E7</v>
      </c>
      <c r="F589" s="1">
        <v>3110.0</v>
      </c>
      <c r="G589" s="1">
        <v>1.0833224E7</v>
      </c>
      <c r="H589" s="1">
        <v>10.0</v>
      </c>
    </row>
    <row r="590">
      <c r="A590" s="1" t="s">
        <v>2918</v>
      </c>
      <c r="B590" s="1">
        <v>1038410.0</v>
      </c>
      <c r="C590" s="1">
        <v>5261904.0</v>
      </c>
      <c r="D590" s="1">
        <v>4.2900905E7</v>
      </c>
      <c r="E590" s="1">
        <v>1.4964705E7</v>
      </c>
      <c r="F590" s="1">
        <v>2694.0</v>
      </c>
      <c r="G590" s="1">
        <v>1.0833224E7</v>
      </c>
      <c r="H590" s="1">
        <v>10.0</v>
      </c>
    </row>
    <row r="591">
      <c r="A591" s="1" t="s">
        <v>2919</v>
      </c>
      <c r="B591" s="1">
        <v>1038874.0</v>
      </c>
      <c r="C591" s="1">
        <v>5261904.0</v>
      </c>
      <c r="D591" s="1">
        <v>4.3129671E7</v>
      </c>
      <c r="E591" s="1">
        <v>1.8374371E7</v>
      </c>
      <c r="F591" s="1">
        <v>4756.0</v>
      </c>
      <c r="G591" s="1">
        <v>1.091696E7</v>
      </c>
      <c r="H591" s="1">
        <v>10.0</v>
      </c>
    </row>
    <row r="592">
      <c r="A592" s="1" t="s">
        <v>2920</v>
      </c>
      <c r="B592" s="1">
        <v>1039555.0</v>
      </c>
      <c r="C592" s="1">
        <v>5261904.0</v>
      </c>
      <c r="D592" s="1">
        <v>5.1216406E7</v>
      </c>
      <c r="E592" s="1">
        <v>1.8189178E7</v>
      </c>
      <c r="F592" s="1">
        <v>83.0</v>
      </c>
      <c r="G592" s="1">
        <v>1.0932E7</v>
      </c>
      <c r="H592" s="1">
        <v>10.0</v>
      </c>
    </row>
    <row r="593">
      <c r="A593" s="1" t="s">
        <v>2921</v>
      </c>
      <c r="B593" s="1">
        <v>1040014.0</v>
      </c>
      <c r="C593" s="1">
        <v>5261904.0</v>
      </c>
      <c r="D593" s="1">
        <v>4.8497778E7</v>
      </c>
      <c r="E593" s="1">
        <v>1.6864726E7</v>
      </c>
      <c r="F593" s="1">
        <v>45105.0</v>
      </c>
      <c r="G593" s="1">
        <v>1.0916792E7</v>
      </c>
      <c r="H593" s="1">
        <v>10.0</v>
      </c>
    </row>
    <row r="594">
      <c r="A594" s="1" t="s">
        <v>2922</v>
      </c>
      <c r="B594" s="1">
        <v>1040614.0</v>
      </c>
      <c r="C594" s="1">
        <v>5261904.0</v>
      </c>
      <c r="D594" s="1">
        <v>4.3972044E7</v>
      </c>
      <c r="E594" s="1">
        <v>1.8176365E7</v>
      </c>
      <c r="F594" s="1">
        <v>396.0</v>
      </c>
      <c r="G594" s="1">
        <v>1.091696E7</v>
      </c>
      <c r="H594" s="1">
        <v>10.0</v>
      </c>
    </row>
    <row r="595">
      <c r="A595" s="1" t="s">
        <v>2923</v>
      </c>
      <c r="B595" s="1">
        <v>1041370.0</v>
      </c>
      <c r="C595" s="1">
        <v>5261904.0</v>
      </c>
      <c r="D595" s="1">
        <v>4.4391988E7</v>
      </c>
      <c r="E595" s="1">
        <v>1.5692556E7</v>
      </c>
      <c r="F595" s="1">
        <v>3954.0</v>
      </c>
      <c r="G595" s="1">
        <v>1.1015624E7</v>
      </c>
      <c r="H595" s="1">
        <v>10.0</v>
      </c>
    </row>
    <row r="596">
      <c r="A596" s="1" t="s">
        <v>2924</v>
      </c>
      <c r="B596" s="1">
        <v>1041826.0</v>
      </c>
      <c r="C596" s="1">
        <v>5261904.0</v>
      </c>
      <c r="D596" s="1">
        <v>3.4226967E7</v>
      </c>
      <c r="E596" s="1">
        <v>1.2909876E7</v>
      </c>
      <c r="F596" s="1">
        <v>3306.0</v>
      </c>
      <c r="G596" s="1">
        <v>1.0814496E7</v>
      </c>
      <c r="H596" s="1">
        <v>10.0</v>
      </c>
    </row>
    <row r="597">
      <c r="A597" s="1" t="s">
        <v>2925</v>
      </c>
      <c r="B597" s="1">
        <v>1042538.0</v>
      </c>
      <c r="C597" s="1">
        <v>5261904.0</v>
      </c>
      <c r="D597" s="1">
        <v>5.2945943E7</v>
      </c>
      <c r="E597" s="1">
        <v>1.7519442E7</v>
      </c>
      <c r="F597" s="1">
        <v>995.0</v>
      </c>
      <c r="G597" s="1">
        <v>1.1015624E7</v>
      </c>
      <c r="H597" s="1">
        <v>10.0</v>
      </c>
    </row>
    <row r="598">
      <c r="A598" s="1" t="s">
        <v>2926</v>
      </c>
      <c r="B598" s="1">
        <v>1042976.0</v>
      </c>
      <c r="C598" s="1">
        <v>5261904.0</v>
      </c>
      <c r="D598" s="1">
        <v>4.4251772E7</v>
      </c>
      <c r="E598" s="1">
        <v>1.8205506E7</v>
      </c>
      <c r="F598" s="1">
        <v>3542.0</v>
      </c>
      <c r="G598" s="1">
        <v>1.0814496E7</v>
      </c>
      <c r="H598" s="1">
        <v>10.0</v>
      </c>
    </row>
    <row r="599">
      <c r="A599" s="1" t="s">
        <v>2927</v>
      </c>
      <c r="B599" s="1">
        <v>1043919.0</v>
      </c>
      <c r="C599" s="1">
        <v>5261904.0</v>
      </c>
      <c r="D599" s="1">
        <v>4.6793089E7</v>
      </c>
      <c r="E599" s="1">
        <v>1.5861046E7</v>
      </c>
      <c r="F599" s="1">
        <v>691.0</v>
      </c>
      <c r="G599" s="1">
        <v>1.0814496E7</v>
      </c>
      <c r="H599" s="1">
        <v>10.0</v>
      </c>
    </row>
    <row r="600">
      <c r="A600" s="1" t="s">
        <v>2928</v>
      </c>
      <c r="B600" s="1">
        <v>1044541.0</v>
      </c>
      <c r="C600" s="1">
        <v>5261904.0</v>
      </c>
      <c r="D600" s="1">
        <v>4.4060688E7</v>
      </c>
      <c r="E600" s="1">
        <v>1.5787177E7</v>
      </c>
      <c r="F600" s="1">
        <v>1759.0</v>
      </c>
      <c r="G600" s="1">
        <v>1.0814496E7</v>
      </c>
      <c r="H600" s="1">
        <v>10.0</v>
      </c>
    </row>
    <row r="601">
      <c r="A601" s="1" t="s">
        <v>2929</v>
      </c>
      <c r="B601" s="1">
        <v>1045143.0</v>
      </c>
      <c r="C601" s="1">
        <v>5261904.0</v>
      </c>
      <c r="D601" s="1">
        <v>5.2260697E7</v>
      </c>
      <c r="E601" s="1">
        <v>1.7434604E7</v>
      </c>
      <c r="F601" s="1">
        <v>1878.0</v>
      </c>
      <c r="G601" s="1">
        <v>1.1015624E7</v>
      </c>
      <c r="H601" s="1">
        <v>10.0</v>
      </c>
    </row>
    <row r="602">
      <c r="A602" s="1" t="s">
        <v>2930</v>
      </c>
      <c r="B602" s="1">
        <v>1045564.0</v>
      </c>
      <c r="C602" s="1">
        <v>5261904.0</v>
      </c>
      <c r="D602" s="1">
        <v>4.3432376E7</v>
      </c>
      <c r="E602" s="1">
        <v>2.0301122E7</v>
      </c>
      <c r="F602" s="1">
        <v>1007.0</v>
      </c>
      <c r="G602" s="1">
        <v>1.091696E7</v>
      </c>
      <c r="H602" s="1">
        <v>10.0</v>
      </c>
    </row>
    <row r="603">
      <c r="A603" s="1" t="s">
        <v>2931</v>
      </c>
      <c r="B603" s="1">
        <v>1046375.0</v>
      </c>
      <c r="C603" s="1">
        <v>5261904.0</v>
      </c>
      <c r="D603" s="1">
        <v>4.1998084E7</v>
      </c>
      <c r="E603" s="1">
        <v>1.6753441E7</v>
      </c>
      <c r="F603" s="1">
        <v>1236.0</v>
      </c>
      <c r="G603" s="1">
        <v>1.1015624E7</v>
      </c>
      <c r="H603" s="1">
        <v>10.0</v>
      </c>
    </row>
    <row r="604">
      <c r="A604" s="1" t="s">
        <v>2932</v>
      </c>
      <c r="B604" s="1">
        <v>1047251.0</v>
      </c>
      <c r="C604" s="1">
        <v>5261904.0</v>
      </c>
      <c r="D604" s="1">
        <v>2.6857529E7</v>
      </c>
      <c r="E604" s="1">
        <v>1.120796E7</v>
      </c>
      <c r="F604" s="1">
        <v>135105.0</v>
      </c>
      <c r="G604" s="1">
        <v>1.1015624E7</v>
      </c>
      <c r="H604" s="1">
        <v>10.0</v>
      </c>
    </row>
    <row r="605">
      <c r="A605" s="1" t="s">
        <v>2933</v>
      </c>
      <c r="B605" s="1">
        <v>1047677.0</v>
      </c>
      <c r="C605" s="1">
        <v>5261904.0</v>
      </c>
      <c r="D605" s="1">
        <v>3.2580645E7</v>
      </c>
      <c r="E605" s="1">
        <v>1.4942462E7</v>
      </c>
      <c r="F605" s="1">
        <v>0.0</v>
      </c>
      <c r="G605" s="1">
        <v>1.0819296E7</v>
      </c>
      <c r="H605" s="1">
        <v>10.0</v>
      </c>
    </row>
    <row r="606">
      <c r="A606" s="1" t="s">
        <v>2934</v>
      </c>
      <c r="B606" s="1">
        <v>1048446.0</v>
      </c>
      <c r="C606" s="1">
        <v>5261904.0</v>
      </c>
      <c r="D606" s="1">
        <v>4.2661218E7</v>
      </c>
      <c r="E606" s="1">
        <v>1.5974556E7</v>
      </c>
      <c r="F606" s="1">
        <v>1169.0</v>
      </c>
      <c r="G606" s="1">
        <v>1.0816664E7</v>
      </c>
      <c r="H606" s="1">
        <v>10.0</v>
      </c>
    </row>
    <row r="607">
      <c r="A607" s="1" t="s">
        <v>2935</v>
      </c>
      <c r="B607" s="1">
        <v>1049094.0</v>
      </c>
      <c r="C607" s="1">
        <v>5261904.0</v>
      </c>
      <c r="D607" s="1">
        <v>4.6060993E7</v>
      </c>
      <c r="E607" s="1">
        <v>1.6766633E7</v>
      </c>
      <c r="F607" s="1">
        <v>961.0</v>
      </c>
      <c r="G607" s="1">
        <v>1.0916792E7</v>
      </c>
      <c r="H607" s="1">
        <v>10.0</v>
      </c>
    </row>
    <row r="608">
      <c r="A608" s="1" t="s">
        <v>2936</v>
      </c>
      <c r="B608" s="1">
        <v>1049634.0</v>
      </c>
      <c r="C608" s="1">
        <v>5261904.0</v>
      </c>
      <c r="D608" s="1">
        <v>4.5574256E7</v>
      </c>
      <c r="E608" s="1">
        <v>1.6764148E7</v>
      </c>
      <c r="F608" s="1">
        <v>3837.0</v>
      </c>
      <c r="G608" s="1">
        <v>1.1015624E7</v>
      </c>
      <c r="H608" s="1">
        <v>10.0</v>
      </c>
    </row>
    <row r="609">
      <c r="A609" s="1" t="s">
        <v>2937</v>
      </c>
      <c r="B609" s="1">
        <v>1050448.0</v>
      </c>
      <c r="C609" s="1">
        <v>5261904.0</v>
      </c>
      <c r="D609" s="1">
        <v>4.6732369E7</v>
      </c>
      <c r="E609" s="1">
        <v>1.5686322E7</v>
      </c>
      <c r="F609" s="1">
        <v>16120.0</v>
      </c>
      <c r="G609" s="1">
        <v>1.091864E7</v>
      </c>
      <c r="H609" s="1">
        <v>10.0</v>
      </c>
    </row>
    <row r="610">
      <c r="A610" s="1" t="s">
        <v>2938</v>
      </c>
      <c r="B610" s="1">
        <v>1050856.0</v>
      </c>
      <c r="C610" s="1">
        <v>5261904.0</v>
      </c>
      <c r="D610" s="1">
        <v>4.622895E7</v>
      </c>
      <c r="E610" s="1">
        <v>1.792237E7</v>
      </c>
      <c r="F610" s="1">
        <v>3098.0</v>
      </c>
      <c r="G610" s="1">
        <v>1.091696E7</v>
      </c>
      <c r="H610" s="1">
        <v>10.0</v>
      </c>
    </row>
    <row r="611">
      <c r="A611" s="1" t="s">
        <v>2939</v>
      </c>
      <c r="B611" s="1">
        <v>1051545.0</v>
      </c>
      <c r="C611" s="1">
        <v>5261904.0</v>
      </c>
      <c r="D611" s="1">
        <v>5.1672621E7</v>
      </c>
      <c r="E611" s="1">
        <v>1.7914647E7</v>
      </c>
      <c r="F611" s="1">
        <v>4679.0</v>
      </c>
      <c r="G611" s="1">
        <v>1.1015624E7</v>
      </c>
      <c r="H611" s="1">
        <v>10.0</v>
      </c>
    </row>
    <row r="612">
      <c r="A612" s="1" t="s">
        <v>2940</v>
      </c>
      <c r="B612" s="1">
        <v>1051992.0</v>
      </c>
      <c r="C612" s="1">
        <v>5261904.0</v>
      </c>
      <c r="D612" s="1">
        <v>4.3963409E7</v>
      </c>
      <c r="E612" s="1">
        <v>1.8024665E7</v>
      </c>
      <c r="F612" s="1">
        <v>1298.0</v>
      </c>
      <c r="G612" s="1">
        <v>1.1015624E7</v>
      </c>
      <c r="H612" s="1">
        <v>10.0</v>
      </c>
    </row>
    <row r="613">
      <c r="A613" s="1" t="s">
        <v>2941</v>
      </c>
      <c r="B613" s="1">
        <v>1052450.0</v>
      </c>
      <c r="C613" s="1">
        <v>5261904.0</v>
      </c>
      <c r="D613" s="1">
        <v>4.6320089E7</v>
      </c>
      <c r="E613" s="1">
        <v>1.7787206E7</v>
      </c>
      <c r="F613" s="1">
        <v>1792.0</v>
      </c>
      <c r="G613" s="1">
        <v>1.1015624E7</v>
      </c>
      <c r="H613" s="1">
        <v>10.0</v>
      </c>
    </row>
    <row r="614">
      <c r="A614" s="1" t="s">
        <v>2942</v>
      </c>
      <c r="B614" s="1">
        <v>1053147.0</v>
      </c>
      <c r="C614" s="1">
        <v>5261904.0</v>
      </c>
      <c r="D614" s="1">
        <v>4.4025401E7</v>
      </c>
      <c r="E614" s="1">
        <v>1.8943952E7</v>
      </c>
      <c r="F614" s="1">
        <v>336.0</v>
      </c>
      <c r="G614" s="1">
        <v>1.1015624E7</v>
      </c>
      <c r="H614" s="1">
        <v>10.0</v>
      </c>
    </row>
    <row r="615">
      <c r="A615" s="1" t="s">
        <v>2943</v>
      </c>
      <c r="B615" s="1">
        <v>1053320.0</v>
      </c>
      <c r="C615" s="1">
        <v>5261904.0</v>
      </c>
      <c r="D615" s="1">
        <v>5.6874326E7</v>
      </c>
      <c r="E615" s="1">
        <v>2.0525927E7</v>
      </c>
      <c r="F615" s="1">
        <v>1829.0</v>
      </c>
      <c r="G615" s="1">
        <v>1.0814496E7</v>
      </c>
      <c r="H615" s="1">
        <v>10.0</v>
      </c>
    </row>
    <row r="616">
      <c r="A616" s="1" t="s">
        <v>2944</v>
      </c>
      <c r="B616" s="1">
        <v>1053659.0</v>
      </c>
      <c r="C616" s="1">
        <v>5261904.0</v>
      </c>
      <c r="D616" s="1">
        <v>4.5445621E7</v>
      </c>
      <c r="E616" s="1">
        <v>1.8838583E7</v>
      </c>
      <c r="F616" s="1">
        <v>462.0</v>
      </c>
      <c r="G616" s="1">
        <v>1.1015624E7</v>
      </c>
      <c r="H616" s="1">
        <v>10.0</v>
      </c>
    </row>
    <row r="617">
      <c r="A617" s="1" t="s">
        <v>2945</v>
      </c>
      <c r="B617" s="1">
        <v>1054438.0</v>
      </c>
      <c r="C617" s="1">
        <v>5261904.0</v>
      </c>
      <c r="D617" s="1">
        <v>4.1986361E7</v>
      </c>
      <c r="E617" s="1">
        <v>1.7871485E7</v>
      </c>
      <c r="F617" s="1">
        <v>2048.0</v>
      </c>
      <c r="G617" s="1">
        <v>1.1015624E7</v>
      </c>
      <c r="H617" s="1">
        <v>10.0</v>
      </c>
    </row>
    <row r="618">
      <c r="A618" s="1" t="s">
        <v>2946</v>
      </c>
      <c r="B618" s="1">
        <v>1055030.0</v>
      </c>
      <c r="C618" s="1">
        <v>5261904.0</v>
      </c>
      <c r="D618" s="1">
        <v>4.5835992E7</v>
      </c>
      <c r="E618" s="1">
        <v>1.5405831E7</v>
      </c>
      <c r="F618" s="1">
        <v>3067.0</v>
      </c>
      <c r="G618" s="1">
        <v>1.0814496E7</v>
      </c>
      <c r="H618" s="1">
        <v>10.0</v>
      </c>
    </row>
    <row r="619">
      <c r="A619" s="1" t="s">
        <v>2947</v>
      </c>
      <c r="B619" s="1">
        <v>1055660.0</v>
      </c>
      <c r="C619" s="1">
        <v>5261904.0</v>
      </c>
      <c r="D619" s="1">
        <v>4.9362689E7</v>
      </c>
      <c r="E619" s="1">
        <v>1.6789131E7</v>
      </c>
      <c r="F619" s="1">
        <v>801.0</v>
      </c>
      <c r="G619" s="1">
        <v>1.091696E7</v>
      </c>
      <c r="H619" s="1">
        <v>10.0</v>
      </c>
    </row>
    <row r="620">
      <c r="A620" s="1" t="s">
        <v>2948</v>
      </c>
      <c r="B620" s="1">
        <v>1056072.0</v>
      </c>
      <c r="C620" s="1">
        <v>5261904.0</v>
      </c>
      <c r="D620" s="1">
        <v>4.8401268E7</v>
      </c>
      <c r="E620" s="1">
        <v>1.8318645E7</v>
      </c>
      <c r="F620" s="1">
        <v>1945.0</v>
      </c>
      <c r="G620" s="1">
        <v>1.0916792E7</v>
      </c>
      <c r="H620" s="1">
        <v>10.0</v>
      </c>
    </row>
    <row r="621">
      <c r="A621" s="1" t="s">
        <v>2949</v>
      </c>
      <c r="B621" s="1">
        <v>1056448.0</v>
      </c>
      <c r="C621" s="1">
        <v>5261904.0</v>
      </c>
      <c r="D621" s="1">
        <v>4.4710348E7</v>
      </c>
      <c r="E621" s="1">
        <v>1.8339682E7</v>
      </c>
      <c r="F621" s="1">
        <v>3081.0</v>
      </c>
      <c r="G621" s="1">
        <v>1.0932E7</v>
      </c>
      <c r="H621" s="1">
        <v>10.0</v>
      </c>
    </row>
    <row r="622">
      <c r="A622" s="1" t="s">
        <v>2950</v>
      </c>
      <c r="B622" s="1">
        <v>1056927.0</v>
      </c>
      <c r="C622" s="1">
        <v>5261904.0</v>
      </c>
      <c r="D622" s="1">
        <v>4.6511326E7</v>
      </c>
      <c r="E622" s="1">
        <v>1.8405221E7</v>
      </c>
      <c r="F622" s="1">
        <v>254.0</v>
      </c>
      <c r="G622" s="1">
        <v>1.1015624E7</v>
      </c>
      <c r="H622" s="1">
        <v>10.0</v>
      </c>
    </row>
    <row r="623">
      <c r="A623" s="1" t="s">
        <v>2951</v>
      </c>
      <c r="B623" s="1">
        <v>1057578.0</v>
      </c>
      <c r="C623" s="1">
        <v>5261904.0</v>
      </c>
      <c r="D623" s="1">
        <v>4.7679716E7</v>
      </c>
      <c r="E623" s="1">
        <v>1.7449335E7</v>
      </c>
      <c r="F623" s="1">
        <v>1426.0</v>
      </c>
      <c r="G623" s="1">
        <v>1.091696E7</v>
      </c>
      <c r="H623" s="1">
        <v>10.0</v>
      </c>
    </row>
    <row r="624">
      <c r="A624" s="1" t="s">
        <v>2952</v>
      </c>
      <c r="B624" s="1">
        <v>1058059.0</v>
      </c>
      <c r="C624" s="1">
        <v>5261904.0</v>
      </c>
      <c r="D624" s="1">
        <v>4.7744301E7</v>
      </c>
      <c r="E624" s="1">
        <v>1.715911E7</v>
      </c>
      <c r="F624" s="1">
        <v>987.0</v>
      </c>
      <c r="G624" s="1">
        <v>1.091696E7</v>
      </c>
      <c r="H624" s="1">
        <v>10.0</v>
      </c>
    </row>
    <row r="625">
      <c r="A625" s="1" t="s">
        <v>2953</v>
      </c>
      <c r="B625" s="1">
        <v>1058761.0</v>
      </c>
      <c r="C625" s="1">
        <v>5261904.0</v>
      </c>
      <c r="D625" s="1">
        <v>4.8078252E7</v>
      </c>
      <c r="E625" s="1">
        <v>1.7064766E7</v>
      </c>
      <c r="F625" s="1">
        <v>720.0</v>
      </c>
      <c r="G625" s="1">
        <v>1.1015624E7</v>
      </c>
      <c r="H625" s="1">
        <v>10.0</v>
      </c>
    </row>
    <row r="626">
      <c r="A626" s="1" t="s">
        <v>2954</v>
      </c>
      <c r="B626" s="1">
        <v>1058951.0</v>
      </c>
      <c r="C626" s="1">
        <v>5261904.0</v>
      </c>
      <c r="D626" s="1">
        <v>5.1148887E7</v>
      </c>
      <c r="E626" s="1">
        <v>2.0458755E7</v>
      </c>
      <c r="F626" s="1">
        <v>5439.0</v>
      </c>
      <c r="G626" s="1">
        <v>1.091696E7</v>
      </c>
      <c r="H626" s="1">
        <v>10.0</v>
      </c>
    </row>
    <row r="627">
      <c r="A627" s="1" t="s">
        <v>2955</v>
      </c>
      <c r="B627" s="1">
        <v>1059389.0</v>
      </c>
      <c r="C627" s="1">
        <v>5261904.0</v>
      </c>
      <c r="D627" s="1">
        <v>4.6367107E7</v>
      </c>
      <c r="E627" s="1">
        <v>1.7652947E7</v>
      </c>
      <c r="F627" s="1">
        <v>5397.0</v>
      </c>
      <c r="G627" s="1">
        <v>1.091696E7</v>
      </c>
      <c r="H627" s="1">
        <v>10.0</v>
      </c>
    </row>
    <row r="628">
      <c r="A628" s="1" t="s">
        <v>2956</v>
      </c>
      <c r="B628" s="1">
        <v>1060015.0</v>
      </c>
      <c r="C628" s="1">
        <v>5261904.0</v>
      </c>
      <c r="D628" s="1">
        <v>4.9714124E7</v>
      </c>
      <c r="E628" s="1">
        <v>1.5498351E7</v>
      </c>
      <c r="F628" s="1">
        <v>3036.0</v>
      </c>
      <c r="G628" s="1">
        <v>1.091696E7</v>
      </c>
      <c r="H628" s="1">
        <v>10.0</v>
      </c>
    </row>
    <row r="629">
      <c r="A629" s="1" t="s">
        <v>2957</v>
      </c>
      <c r="B629" s="1">
        <v>1060495.0</v>
      </c>
      <c r="C629" s="1">
        <v>5261904.0</v>
      </c>
      <c r="D629" s="1">
        <v>5.0166097E7</v>
      </c>
      <c r="E629" s="1">
        <v>1.7210078E7</v>
      </c>
      <c r="F629" s="1">
        <v>1912.0</v>
      </c>
      <c r="G629" s="1">
        <v>1.091696E7</v>
      </c>
      <c r="H629" s="1">
        <v>10.0</v>
      </c>
    </row>
    <row r="630">
      <c r="A630" s="1" t="s">
        <v>2958</v>
      </c>
      <c r="B630" s="1">
        <v>1060819.0</v>
      </c>
      <c r="C630" s="1">
        <v>5261904.0</v>
      </c>
      <c r="D630" s="1">
        <v>4.8198133E7</v>
      </c>
      <c r="E630" s="1">
        <v>1.9130969E7</v>
      </c>
      <c r="F630" s="1">
        <v>2233.0</v>
      </c>
      <c r="G630" s="1">
        <v>1.091696E7</v>
      </c>
      <c r="H630" s="1">
        <v>10.0</v>
      </c>
    </row>
    <row r="631">
      <c r="A631" s="1" t="s">
        <v>2959</v>
      </c>
      <c r="B631" s="1">
        <v>1061332.0</v>
      </c>
      <c r="C631" s="1">
        <v>5261904.0</v>
      </c>
      <c r="D631" s="1">
        <v>5.0654466E7</v>
      </c>
      <c r="E631" s="1">
        <v>1.7928588E7</v>
      </c>
      <c r="F631" s="1">
        <v>1475.0</v>
      </c>
      <c r="G631" s="1">
        <v>1.0916792E7</v>
      </c>
      <c r="H631" s="1">
        <v>10.0</v>
      </c>
    </row>
    <row r="632">
      <c r="A632" s="1" t="s">
        <v>2960</v>
      </c>
      <c r="B632" s="1">
        <v>1061764.0</v>
      </c>
      <c r="C632" s="1">
        <v>5261904.0</v>
      </c>
      <c r="D632" s="1">
        <v>5.1124667E7</v>
      </c>
      <c r="E632" s="1">
        <v>1.9505122E7</v>
      </c>
      <c r="F632" s="1">
        <v>626.0</v>
      </c>
      <c r="G632" s="1">
        <v>1.091696E7</v>
      </c>
      <c r="H632" s="1">
        <v>10.0</v>
      </c>
    </row>
    <row r="633">
      <c r="A633" s="1" t="s">
        <v>2961</v>
      </c>
      <c r="B633" s="1">
        <v>1062202.0</v>
      </c>
      <c r="C633" s="1">
        <v>5261904.0</v>
      </c>
      <c r="D633" s="1">
        <v>4.3572992E7</v>
      </c>
      <c r="E633" s="1">
        <v>1.9408419E7</v>
      </c>
      <c r="F633" s="1">
        <v>359.0</v>
      </c>
      <c r="G633" s="1">
        <v>1.0814496E7</v>
      </c>
      <c r="H633" s="1">
        <v>10.0</v>
      </c>
    </row>
    <row r="634">
      <c r="A634" s="1" t="s">
        <v>2962</v>
      </c>
      <c r="B634" s="1">
        <v>1062813.0</v>
      </c>
      <c r="C634" s="1">
        <v>5261904.0</v>
      </c>
      <c r="D634" s="1">
        <v>4.5531483E7</v>
      </c>
      <c r="E634" s="1">
        <v>1.8358495E7</v>
      </c>
      <c r="F634" s="1">
        <v>1028.0</v>
      </c>
      <c r="G634" s="1">
        <v>1.1015624E7</v>
      </c>
      <c r="H634" s="1">
        <v>10.0</v>
      </c>
    </row>
    <row r="635">
      <c r="A635" s="1" t="s">
        <v>2963</v>
      </c>
      <c r="B635" s="1">
        <v>1063272.0</v>
      </c>
      <c r="C635" s="1">
        <v>5261904.0</v>
      </c>
      <c r="D635" s="1">
        <v>4.7885607E7</v>
      </c>
      <c r="E635" s="1">
        <v>1.8601891E7</v>
      </c>
      <c r="F635" s="1">
        <v>548.0</v>
      </c>
      <c r="G635" s="1">
        <v>1.0932E7</v>
      </c>
      <c r="H635" s="1">
        <v>10.0</v>
      </c>
    </row>
    <row r="636">
      <c r="A636" s="1" t="s">
        <v>2964</v>
      </c>
      <c r="B636" s="1">
        <v>1063645.0</v>
      </c>
      <c r="C636" s="1">
        <v>5261904.0</v>
      </c>
      <c r="D636" s="1">
        <v>4.315259E7</v>
      </c>
      <c r="E636" s="1">
        <v>1.5474732E7</v>
      </c>
      <c r="F636" s="1">
        <v>3003.0</v>
      </c>
      <c r="G636" s="1">
        <v>1.1015624E7</v>
      </c>
      <c r="H636" s="1">
        <v>10.0</v>
      </c>
    </row>
    <row r="637">
      <c r="A637" s="1" t="s">
        <v>2965</v>
      </c>
      <c r="B637" s="1">
        <v>1064237.0</v>
      </c>
      <c r="C637" s="1">
        <v>5261904.0</v>
      </c>
      <c r="D637" s="1">
        <v>4.4253785E7</v>
      </c>
      <c r="E637" s="1">
        <v>1.5194336E7</v>
      </c>
      <c r="F637" s="1">
        <v>61.0</v>
      </c>
      <c r="G637" s="1">
        <v>1.091696E7</v>
      </c>
      <c r="H637" s="1">
        <v>10.0</v>
      </c>
    </row>
    <row r="638">
      <c r="A638" s="1" t="s">
        <v>2966</v>
      </c>
      <c r="B638" s="1">
        <v>1064553.0</v>
      </c>
      <c r="C638" s="1">
        <v>5261904.0</v>
      </c>
      <c r="D638" s="1">
        <v>4.8513701E7</v>
      </c>
      <c r="E638" s="1">
        <v>1.5539174E7</v>
      </c>
      <c r="F638" s="1">
        <v>1097.0</v>
      </c>
      <c r="G638" s="1">
        <v>1.091696E7</v>
      </c>
      <c r="H638" s="1">
        <v>10.0</v>
      </c>
    </row>
    <row r="639">
      <c r="A639" s="1" t="s">
        <v>2967</v>
      </c>
      <c r="B639" s="1">
        <v>1064921.0</v>
      </c>
      <c r="C639" s="1">
        <v>5261904.0</v>
      </c>
      <c r="D639" s="1">
        <v>4.3233173E7</v>
      </c>
      <c r="E639" s="1">
        <v>1.6238354E7</v>
      </c>
      <c r="F639" s="1">
        <v>2502.0</v>
      </c>
      <c r="G639" s="1">
        <v>1.091696E7</v>
      </c>
      <c r="H639" s="1">
        <v>10.0</v>
      </c>
    </row>
    <row r="640">
      <c r="A640" s="1" t="s">
        <v>2968</v>
      </c>
      <c r="B640" s="1">
        <v>1065246.0</v>
      </c>
      <c r="C640" s="1">
        <v>5261904.0</v>
      </c>
      <c r="D640" s="1">
        <v>3.6622137E7</v>
      </c>
      <c r="E640" s="1">
        <v>1.6506123E7</v>
      </c>
      <c r="F640" s="1">
        <v>26452.0</v>
      </c>
      <c r="G640" s="1">
        <v>1.0919312E7</v>
      </c>
      <c r="H640" s="1">
        <v>10.0</v>
      </c>
    </row>
    <row r="641">
      <c r="A641" s="1" t="s">
        <v>2969</v>
      </c>
      <c r="B641" s="1">
        <v>1065527.0</v>
      </c>
      <c r="C641" s="1">
        <v>5261904.0</v>
      </c>
      <c r="D641" s="1">
        <v>3.6828692E7</v>
      </c>
      <c r="E641" s="1">
        <v>1.6100274E7</v>
      </c>
      <c r="F641" s="1">
        <v>12726.0</v>
      </c>
      <c r="G641" s="1">
        <v>1.091696E7</v>
      </c>
      <c r="H641" s="1">
        <v>10.0</v>
      </c>
    </row>
    <row r="642">
      <c r="A642" s="1" t="s">
        <v>2970</v>
      </c>
      <c r="B642" s="1">
        <v>1066000.0</v>
      </c>
      <c r="C642" s="1">
        <v>5261904.0</v>
      </c>
      <c r="D642" s="1">
        <v>4.2425658E7</v>
      </c>
      <c r="E642" s="1">
        <v>1.5247689E7</v>
      </c>
      <c r="F642" s="1">
        <v>6151.0</v>
      </c>
      <c r="G642" s="1">
        <v>1.1015624E7</v>
      </c>
      <c r="H642" s="1">
        <v>10.0</v>
      </c>
    </row>
    <row r="643">
      <c r="A643" s="1" t="s">
        <v>2971</v>
      </c>
      <c r="B643" s="1">
        <v>1066547.0</v>
      </c>
      <c r="C643" s="1">
        <v>5261904.0</v>
      </c>
      <c r="D643" s="1">
        <v>4.2828941E7</v>
      </c>
      <c r="E643" s="1">
        <v>1.3240067E7</v>
      </c>
      <c r="F643" s="1">
        <v>8565.0</v>
      </c>
      <c r="G643" s="1">
        <v>1.091696E7</v>
      </c>
      <c r="H643" s="1">
        <v>10.0</v>
      </c>
    </row>
    <row r="644">
      <c r="A644" s="1" t="s">
        <v>2972</v>
      </c>
      <c r="B644" s="1">
        <v>1067083.0</v>
      </c>
      <c r="C644" s="1">
        <v>5261904.0</v>
      </c>
      <c r="D644" s="1">
        <v>4.1823339E7</v>
      </c>
      <c r="E644" s="1">
        <v>1.5217977E7</v>
      </c>
      <c r="F644" s="1">
        <v>3166.0</v>
      </c>
      <c r="G644" s="1">
        <v>1.1015624E7</v>
      </c>
      <c r="H644" s="1">
        <v>10.0</v>
      </c>
    </row>
    <row r="645">
      <c r="A645" s="1" t="s">
        <v>2973</v>
      </c>
      <c r="B645" s="1">
        <v>1067534.0</v>
      </c>
      <c r="C645" s="1">
        <v>5261904.0</v>
      </c>
      <c r="D645" s="1">
        <v>4.9878693E7</v>
      </c>
      <c r="E645" s="1">
        <v>1.5014319E7</v>
      </c>
      <c r="F645" s="1">
        <v>2521.0</v>
      </c>
      <c r="G645" s="1">
        <v>1.1015624E7</v>
      </c>
      <c r="H645" s="1">
        <v>10.0</v>
      </c>
    </row>
    <row r="646">
      <c r="A646" s="1" t="s">
        <v>2974</v>
      </c>
      <c r="B646" s="1">
        <v>1067789.0</v>
      </c>
      <c r="C646" s="1">
        <v>5261904.0</v>
      </c>
      <c r="D646" s="1">
        <v>4.5451129E7</v>
      </c>
      <c r="E646" s="1">
        <v>1.6491842E7</v>
      </c>
      <c r="F646" s="1">
        <v>7404.0</v>
      </c>
      <c r="G646" s="1">
        <v>1.091696E7</v>
      </c>
      <c r="H646" s="1">
        <v>10.0</v>
      </c>
    </row>
    <row r="647">
      <c r="A647" s="1" t="s">
        <v>2975</v>
      </c>
      <c r="B647" s="1">
        <v>1068089.0</v>
      </c>
      <c r="C647" s="1">
        <v>5261904.0</v>
      </c>
      <c r="D647" s="1">
        <v>4.0452074E7</v>
      </c>
      <c r="E647" s="1">
        <v>1.7167575E7</v>
      </c>
      <c r="F647" s="1">
        <v>635.0</v>
      </c>
      <c r="G647" s="1">
        <v>1.091696E7</v>
      </c>
      <c r="H647" s="1">
        <v>10.0</v>
      </c>
    </row>
    <row r="648">
      <c r="A648" s="1" t="s">
        <v>2976</v>
      </c>
      <c r="B648" s="1">
        <v>1068477.0</v>
      </c>
      <c r="C648" s="1">
        <v>5261904.0</v>
      </c>
      <c r="D648" s="1">
        <v>4.2810331E7</v>
      </c>
      <c r="E648" s="1">
        <v>1.6531136E7</v>
      </c>
      <c r="F648" s="1">
        <v>1157.0</v>
      </c>
      <c r="G648" s="1">
        <v>1.091696E7</v>
      </c>
      <c r="H648" s="1">
        <v>10.0</v>
      </c>
    </row>
    <row r="649">
      <c r="A649" s="1" t="s">
        <v>2977</v>
      </c>
      <c r="B649" s="1">
        <v>1068896.0</v>
      </c>
      <c r="C649" s="1">
        <v>5261904.0</v>
      </c>
      <c r="D649" s="1">
        <v>4.3745266E7</v>
      </c>
      <c r="E649" s="1">
        <v>1.5507774E7</v>
      </c>
      <c r="F649" s="1">
        <v>2435.0</v>
      </c>
      <c r="G649" s="1">
        <v>1.091696E7</v>
      </c>
      <c r="H649" s="1">
        <v>10.0</v>
      </c>
    </row>
    <row r="650">
      <c r="A650" s="1" t="s">
        <v>2978</v>
      </c>
      <c r="B650" s="1">
        <v>1069272.0</v>
      </c>
      <c r="C650" s="1">
        <v>5261904.0</v>
      </c>
      <c r="D650" s="1">
        <v>5.1220818E7</v>
      </c>
      <c r="E650" s="1">
        <v>1.3790619E7</v>
      </c>
      <c r="F650" s="1">
        <v>7819.0</v>
      </c>
      <c r="G650" s="1">
        <v>1.0814496E7</v>
      </c>
      <c r="H650" s="1">
        <v>10.0</v>
      </c>
    </row>
    <row r="651">
      <c r="A651" s="1" t="s">
        <v>2979</v>
      </c>
      <c r="B651" s="1">
        <v>1069903.0</v>
      </c>
      <c r="C651" s="1">
        <v>5261904.0</v>
      </c>
      <c r="D651" s="1">
        <v>4.6918783E7</v>
      </c>
      <c r="E651" s="1">
        <v>1.3810772E7</v>
      </c>
      <c r="F651" s="1">
        <v>889.0</v>
      </c>
      <c r="G651" s="1">
        <v>1.1015624E7</v>
      </c>
      <c r="H651" s="1">
        <v>10.0</v>
      </c>
    </row>
    <row r="652">
      <c r="A652" s="1" t="s">
        <v>2980</v>
      </c>
      <c r="B652" s="1">
        <v>1070352.0</v>
      </c>
      <c r="C652" s="1">
        <v>5261904.0</v>
      </c>
      <c r="D652" s="1">
        <v>5.1176918E7</v>
      </c>
      <c r="E652" s="1">
        <v>1.4231743E7</v>
      </c>
      <c r="F652" s="1">
        <v>955.0</v>
      </c>
      <c r="G652" s="1">
        <v>1.0814496E7</v>
      </c>
      <c r="H652" s="1">
        <v>10.0</v>
      </c>
    </row>
    <row r="653">
      <c r="A653" s="1" t="s">
        <v>2981</v>
      </c>
      <c r="B653" s="1">
        <v>1070899.0</v>
      </c>
      <c r="C653" s="1">
        <v>5261904.0</v>
      </c>
      <c r="D653" s="1">
        <v>4.8837319E7</v>
      </c>
      <c r="E653" s="1">
        <v>1.2839443E7</v>
      </c>
      <c r="F653" s="1">
        <v>2987.0</v>
      </c>
      <c r="G653" s="1">
        <v>1.091696E7</v>
      </c>
      <c r="H653" s="1">
        <v>10.0</v>
      </c>
    </row>
    <row r="654">
      <c r="A654" s="1" t="s">
        <v>2982</v>
      </c>
      <c r="B654" s="1">
        <v>1071239.0</v>
      </c>
      <c r="C654" s="1">
        <v>5261904.0</v>
      </c>
      <c r="D654" s="1">
        <v>2.8983545E7</v>
      </c>
      <c r="E654" s="1">
        <v>8767545.0</v>
      </c>
      <c r="F654" s="1">
        <v>1128.0</v>
      </c>
      <c r="G654" s="1">
        <v>1.0916792E7</v>
      </c>
      <c r="H654" s="1">
        <v>10.0</v>
      </c>
    </row>
    <row r="655">
      <c r="A655" s="1" t="s">
        <v>2983</v>
      </c>
      <c r="B655" s="1">
        <v>1071826.0</v>
      </c>
      <c r="C655" s="1">
        <v>5261904.0</v>
      </c>
      <c r="D655" s="1">
        <v>4.9012461E7</v>
      </c>
      <c r="E655" s="1">
        <v>1.2886055E7</v>
      </c>
      <c r="F655" s="1">
        <v>3007.0</v>
      </c>
      <c r="G655" s="1">
        <v>1.0814496E7</v>
      </c>
      <c r="H655" s="1">
        <v>10.0</v>
      </c>
    </row>
    <row r="656">
      <c r="A656" s="1" t="s">
        <v>2984</v>
      </c>
      <c r="B656" s="1">
        <v>1072335.0</v>
      </c>
      <c r="C656" s="1">
        <v>5261904.0</v>
      </c>
      <c r="D656" s="1">
        <v>4.604453E7</v>
      </c>
      <c r="E656" s="1">
        <v>1.3182081E7</v>
      </c>
      <c r="F656" s="1">
        <v>4722.0</v>
      </c>
      <c r="G656" s="1">
        <v>1.1015624E7</v>
      </c>
      <c r="H656" s="1">
        <v>10.0</v>
      </c>
    </row>
    <row r="657">
      <c r="A657" s="1" t="s">
        <v>2985</v>
      </c>
      <c r="B657" s="1">
        <v>1073104.0</v>
      </c>
      <c r="C657" s="1">
        <v>5261904.0</v>
      </c>
      <c r="D657" s="1">
        <v>4.7924804E7</v>
      </c>
      <c r="E657" s="1">
        <v>1.2577917E7</v>
      </c>
      <c r="F657" s="1">
        <v>2014.0</v>
      </c>
      <c r="G657" s="1">
        <v>1.091696E7</v>
      </c>
      <c r="H657" s="1">
        <v>10.0</v>
      </c>
    </row>
    <row r="658">
      <c r="A658" s="1" t="s">
        <v>2986</v>
      </c>
      <c r="B658" s="1">
        <v>1073410.0</v>
      </c>
      <c r="C658" s="1">
        <v>5261904.0</v>
      </c>
      <c r="D658" s="1">
        <v>5.2489709E7</v>
      </c>
      <c r="E658" s="1">
        <v>1.6135552E7</v>
      </c>
      <c r="F658" s="1">
        <v>2473.0</v>
      </c>
      <c r="G658" s="1">
        <v>1.091696E7</v>
      </c>
      <c r="H658" s="1">
        <v>10.0</v>
      </c>
    </row>
    <row r="659">
      <c r="A659" s="1" t="s">
        <v>2987</v>
      </c>
      <c r="B659" s="1">
        <v>1073771.0</v>
      </c>
      <c r="C659" s="1">
        <v>5261904.0</v>
      </c>
      <c r="D659" s="1">
        <v>3.196757E7</v>
      </c>
      <c r="E659" s="1">
        <v>1.0153711E7</v>
      </c>
      <c r="F659" s="1">
        <v>288.0</v>
      </c>
      <c r="G659" s="1">
        <v>1.0916792E7</v>
      </c>
      <c r="H659" s="1">
        <v>10.0</v>
      </c>
    </row>
    <row r="660">
      <c r="A660" s="1" t="s">
        <v>2988</v>
      </c>
      <c r="B660" s="1">
        <v>1074427.0</v>
      </c>
      <c r="C660" s="1">
        <v>5261904.0</v>
      </c>
      <c r="D660" s="1">
        <v>4.9848344E7</v>
      </c>
      <c r="E660" s="1">
        <v>1.3622817E7</v>
      </c>
      <c r="F660" s="1">
        <v>737.0</v>
      </c>
      <c r="G660" s="1">
        <v>1.0955544E7</v>
      </c>
      <c r="H660" s="1">
        <v>10.0</v>
      </c>
    </row>
    <row r="661">
      <c r="A661" s="1" t="s">
        <v>2989</v>
      </c>
      <c r="B661" s="1">
        <v>1074866.0</v>
      </c>
      <c r="C661" s="1">
        <v>5261904.0</v>
      </c>
      <c r="D661" s="1">
        <v>4.7714025E7</v>
      </c>
      <c r="E661" s="1">
        <v>1.5281828E7</v>
      </c>
      <c r="F661" s="1">
        <v>3809.0</v>
      </c>
      <c r="G661" s="1">
        <v>1.0817552E7</v>
      </c>
      <c r="H661" s="1">
        <v>10.0</v>
      </c>
    </row>
    <row r="662">
      <c r="A662" s="1" t="s">
        <v>2990</v>
      </c>
      <c r="B662" s="1">
        <v>1075494.0</v>
      </c>
      <c r="C662" s="1">
        <v>5261904.0</v>
      </c>
      <c r="D662" s="1">
        <v>4.6424815E7</v>
      </c>
      <c r="E662" s="1">
        <v>1.3739816E7</v>
      </c>
      <c r="F662" s="1">
        <v>3777.0</v>
      </c>
      <c r="G662" s="1">
        <v>1.091696E7</v>
      </c>
      <c r="H662" s="1">
        <v>10.0</v>
      </c>
    </row>
    <row r="663">
      <c r="A663" s="1" t="s">
        <v>2991</v>
      </c>
      <c r="B663" s="1">
        <v>1075950.0</v>
      </c>
      <c r="C663" s="1">
        <v>5261904.0</v>
      </c>
      <c r="D663" s="1">
        <v>5.2759357E7</v>
      </c>
      <c r="E663" s="1">
        <v>1.639925E7</v>
      </c>
      <c r="F663" s="1">
        <v>201.0</v>
      </c>
      <c r="G663" s="1">
        <v>1.091696E7</v>
      </c>
      <c r="H663" s="1">
        <v>10.0</v>
      </c>
    </row>
    <row r="664">
      <c r="A664" s="1" t="s">
        <v>2992</v>
      </c>
      <c r="B664" s="1">
        <v>1076552.0</v>
      </c>
      <c r="C664" s="1">
        <v>5261904.0</v>
      </c>
      <c r="D664" s="1">
        <v>4.5467584E7</v>
      </c>
      <c r="E664" s="1">
        <v>1.3940243E7</v>
      </c>
      <c r="F664" s="1">
        <v>6300.0</v>
      </c>
      <c r="G664" s="1">
        <v>1.1015624E7</v>
      </c>
      <c r="H664" s="1">
        <v>10.0</v>
      </c>
    </row>
    <row r="665">
      <c r="A665" s="1" t="s">
        <v>2993</v>
      </c>
      <c r="B665" s="1">
        <v>1077546.0</v>
      </c>
      <c r="C665" s="1">
        <v>5261904.0</v>
      </c>
      <c r="D665" s="1">
        <v>4.4700013E7</v>
      </c>
      <c r="E665" s="1">
        <v>1.2234086E7</v>
      </c>
      <c r="F665" s="1">
        <v>3001.0</v>
      </c>
      <c r="G665" s="1">
        <v>1.09236E7</v>
      </c>
      <c r="H665" s="1">
        <v>10.0</v>
      </c>
    </row>
    <row r="666">
      <c r="A666" s="1" t="s">
        <v>2994</v>
      </c>
      <c r="B666" s="1">
        <v>1078138.0</v>
      </c>
      <c r="C666" s="1">
        <v>5261904.0</v>
      </c>
      <c r="D666" s="1">
        <v>4.6718668E7</v>
      </c>
      <c r="E666" s="1">
        <v>1.3841694E7</v>
      </c>
      <c r="F666" s="1">
        <v>6683.0</v>
      </c>
      <c r="G666" s="1">
        <v>1.091696E7</v>
      </c>
      <c r="H666" s="1">
        <v>10.0</v>
      </c>
    </row>
    <row r="667">
      <c r="A667" s="1" t="s">
        <v>2995</v>
      </c>
      <c r="B667" s="1">
        <v>1078655.0</v>
      </c>
      <c r="C667" s="1">
        <v>5261904.0</v>
      </c>
      <c r="D667" s="1">
        <v>5.6720368E7</v>
      </c>
      <c r="E667" s="1">
        <v>1.4968242E7</v>
      </c>
      <c r="F667" s="1">
        <v>549.0</v>
      </c>
      <c r="G667" s="1">
        <v>1.091696E7</v>
      </c>
      <c r="H667" s="1">
        <v>10.0</v>
      </c>
    </row>
    <row r="668">
      <c r="A668" s="1" t="s">
        <v>2996</v>
      </c>
      <c r="B668" s="1">
        <v>1079236.0</v>
      </c>
      <c r="C668" s="1">
        <v>5261904.0</v>
      </c>
      <c r="D668" s="1">
        <v>4.9562596E7</v>
      </c>
      <c r="E668" s="1">
        <v>1.3644824E7</v>
      </c>
      <c r="F668" s="1">
        <v>7160.0</v>
      </c>
      <c r="G668" s="1">
        <v>1.0816544E7</v>
      </c>
      <c r="H668" s="1">
        <v>10.0</v>
      </c>
    </row>
    <row r="669">
      <c r="A669" s="1" t="s">
        <v>2997</v>
      </c>
      <c r="B669" s="1">
        <v>1079934.0</v>
      </c>
      <c r="C669" s="1">
        <v>5261904.0</v>
      </c>
      <c r="D669" s="1">
        <v>4.9090263E7</v>
      </c>
      <c r="E669" s="1">
        <v>1.3625242E7</v>
      </c>
      <c r="F669" s="1">
        <v>2299.0</v>
      </c>
      <c r="G669" s="1">
        <v>1.1015624E7</v>
      </c>
      <c r="H669" s="1">
        <v>10.0</v>
      </c>
    </row>
    <row r="670">
      <c r="A670" s="1" t="s">
        <v>2998</v>
      </c>
      <c r="B670" s="1">
        <v>1080437.0</v>
      </c>
      <c r="C670" s="1">
        <v>5261904.0</v>
      </c>
      <c r="D670" s="1">
        <v>5.118595E7</v>
      </c>
      <c r="E670" s="1">
        <v>1.4262972E7</v>
      </c>
      <c r="F670" s="1">
        <v>2222.0</v>
      </c>
      <c r="G670" s="1">
        <v>1.1015624E7</v>
      </c>
      <c r="H670" s="1">
        <v>10.0</v>
      </c>
    </row>
    <row r="671">
      <c r="A671" s="1" t="s">
        <v>2999</v>
      </c>
      <c r="B671" s="1">
        <v>1080931.0</v>
      </c>
      <c r="C671" s="1">
        <v>5261904.0</v>
      </c>
      <c r="D671" s="1">
        <v>4.9459784E7</v>
      </c>
      <c r="E671" s="1">
        <v>1.4214809E7</v>
      </c>
      <c r="F671" s="1">
        <v>4224.0</v>
      </c>
      <c r="G671" s="1">
        <v>1.0814496E7</v>
      </c>
      <c r="H671" s="1">
        <v>10.0</v>
      </c>
    </row>
    <row r="672">
      <c r="A672" s="1" t="s">
        <v>3000</v>
      </c>
      <c r="B672" s="1">
        <v>1081454.0</v>
      </c>
      <c r="C672" s="1">
        <v>5261904.0</v>
      </c>
      <c r="D672" s="1">
        <v>5.3345441E7</v>
      </c>
      <c r="E672" s="1">
        <v>1.4616475E7</v>
      </c>
      <c r="F672" s="1">
        <v>2749.0</v>
      </c>
      <c r="G672" s="1">
        <v>1.091696E7</v>
      </c>
      <c r="H672" s="1">
        <v>10.0</v>
      </c>
    </row>
    <row r="673">
      <c r="A673" s="1" t="s">
        <v>3001</v>
      </c>
      <c r="B673" s="1">
        <v>1081847.0</v>
      </c>
      <c r="C673" s="1">
        <v>5261904.0</v>
      </c>
      <c r="D673" s="1">
        <v>4.5795301E7</v>
      </c>
      <c r="E673" s="1">
        <v>1.5381058E7</v>
      </c>
      <c r="F673" s="1">
        <v>5408.0</v>
      </c>
      <c r="G673" s="1">
        <v>1.091696E7</v>
      </c>
      <c r="H673" s="1">
        <v>10.0</v>
      </c>
    </row>
    <row r="674">
      <c r="A674" s="1" t="s">
        <v>3002</v>
      </c>
      <c r="B674" s="1">
        <v>1082322.0</v>
      </c>
      <c r="C674" s="1">
        <v>5261904.0</v>
      </c>
      <c r="D674" s="1">
        <v>4.431559E7</v>
      </c>
      <c r="E674" s="1">
        <v>1.4343253E7</v>
      </c>
      <c r="F674" s="1">
        <v>6954.0</v>
      </c>
      <c r="G674" s="1">
        <v>1.0814552E7</v>
      </c>
      <c r="H674" s="1">
        <v>10.0</v>
      </c>
    </row>
    <row r="675">
      <c r="A675" s="1" t="s">
        <v>3003</v>
      </c>
      <c r="B675" s="1">
        <v>1083009.0</v>
      </c>
      <c r="C675" s="1">
        <v>5261904.0</v>
      </c>
      <c r="D675" s="1">
        <v>5.0629895E7</v>
      </c>
      <c r="E675" s="1">
        <v>1.3005837E7</v>
      </c>
      <c r="F675" s="1">
        <v>2304.0</v>
      </c>
      <c r="G675" s="1">
        <v>1.091696E7</v>
      </c>
      <c r="H675" s="1">
        <v>10.0</v>
      </c>
    </row>
    <row r="676">
      <c r="A676" s="1" t="s">
        <v>3004</v>
      </c>
      <c r="B676" s="1">
        <v>1083432.0</v>
      </c>
      <c r="C676" s="1">
        <v>5261904.0</v>
      </c>
      <c r="D676" s="1">
        <v>5.0379907E7</v>
      </c>
      <c r="E676" s="1">
        <v>1.3920929E7</v>
      </c>
      <c r="F676" s="1">
        <v>5882.0</v>
      </c>
      <c r="G676" s="1">
        <v>1.0814552E7</v>
      </c>
      <c r="H676" s="1">
        <v>10.0</v>
      </c>
    </row>
    <row r="677">
      <c r="A677" s="1" t="s">
        <v>3005</v>
      </c>
      <c r="B677" s="1">
        <v>1083886.0</v>
      </c>
      <c r="C677" s="1">
        <v>5261904.0</v>
      </c>
      <c r="D677" s="1">
        <v>4.9009007E7</v>
      </c>
      <c r="E677" s="1">
        <v>1.4591129E7</v>
      </c>
      <c r="F677" s="1">
        <v>2783.0</v>
      </c>
      <c r="G677" s="1">
        <v>1.1015624E7</v>
      </c>
      <c r="H677" s="1">
        <v>10.0</v>
      </c>
    </row>
    <row r="678">
      <c r="A678" s="1" t="s">
        <v>3006</v>
      </c>
      <c r="B678" s="1">
        <v>1084303.0</v>
      </c>
      <c r="C678" s="1">
        <v>5261904.0</v>
      </c>
      <c r="D678" s="1">
        <v>5.7193243E7</v>
      </c>
      <c r="E678" s="1">
        <v>1.4426329E7</v>
      </c>
      <c r="F678" s="1">
        <v>4148.0</v>
      </c>
      <c r="G678" s="1">
        <v>1.0817464E7</v>
      </c>
      <c r="H678" s="1">
        <v>10.0</v>
      </c>
    </row>
    <row r="679">
      <c r="A679" s="1" t="s">
        <v>3007</v>
      </c>
      <c r="B679" s="1">
        <v>1084729.0</v>
      </c>
      <c r="C679" s="1">
        <v>5261904.0</v>
      </c>
      <c r="D679" s="1">
        <v>4.568625E7</v>
      </c>
      <c r="E679" s="1">
        <v>1.3687352E7</v>
      </c>
      <c r="F679" s="1">
        <v>6455.0</v>
      </c>
      <c r="G679" s="1">
        <v>1.091696E7</v>
      </c>
      <c r="H679" s="1">
        <v>10.0</v>
      </c>
    </row>
    <row r="680">
      <c r="A680" s="1" t="s">
        <v>3008</v>
      </c>
      <c r="B680" s="1">
        <v>1085015.0</v>
      </c>
      <c r="C680" s="1">
        <v>5261904.0</v>
      </c>
      <c r="D680" s="1">
        <v>4.782124E7</v>
      </c>
      <c r="E680" s="1">
        <v>1.5606861E7</v>
      </c>
      <c r="F680" s="1">
        <v>10448.0</v>
      </c>
      <c r="G680" s="1">
        <v>1.1015624E7</v>
      </c>
      <c r="H680" s="1">
        <v>10.0</v>
      </c>
    </row>
    <row r="681">
      <c r="A681" s="1" t="s">
        <v>3009</v>
      </c>
      <c r="B681" s="1">
        <v>1085696.0</v>
      </c>
      <c r="C681" s="1">
        <v>5261904.0</v>
      </c>
      <c r="D681" s="1">
        <v>4.9172104E7</v>
      </c>
      <c r="E681" s="1">
        <v>1.3435835E7</v>
      </c>
      <c r="F681" s="1">
        <v>980.0</v>
      </c>
      <c r="G681" s="1">
        <v>1.091696E7</v>
      </c>
      <c r="H681" s="1">
        <v>10.0</v>
      </c>
    </row>
    <row r="682">
      <c r="A682" s="1" t="s">
        <v>3010</v>
      </c>
      <c r="B682" s="1">
        <v>1086218.0</v>
      </c>
      <c r="C682" s="1">
        <v>5261904.0</v>
      </c>
      <c r="D682" s="1">
        <v>5.3454252E7</v>
      </c>
      <c r="E682" s="1">
        <v>1.2708604E7</v>
      </c>
      <c r="F682" s="1">
        <v>9213.0</v>
      </c>
      <c r="G682" s="1">
        <v>1.0818352E7</v>
      </c>
      <c r="H682" s="1">
        <v>10.0</v>
      </c>
    </row>
    <row r="683">
      <c r="A683" s="1" t="s">
        <v>3011</v>
      </c>
      <c r="B683" s="1">
        <v>1086817.0</v>
      </c>
      <c r="C683" s="1">
        <v>5261904.0</v>
      </c>
      <c r="D683" s="1">
        <v>5.2059273E7</v>
      </c>
      <c r="E683" s="1">
        <v>1.3628998E7</v>
      </c>
      <c r="F683" s="1">
        <v>4369.0</v>
      </c>
      <c r="G683" s="1">
        <v>1.091696E7</v>
      </c>
      <c r="H683" s="1">
        <v>10.0</v>
      </c>
    </row>
    <row r="684">
      <c r="A684" s="1" t="s">
        <v>3012</v>
      </c>
      <c r="B684" s="1">
        <v>1087068.0</v>
      </c>
      <c r="C684" s="1">
        <v>5261904.0</v>
      </c>
      <c r="D684" s="1">
        <v>4.6549778E7</v>
      </c>
      <c r="E684" s="1">
        <v>1.8995646E7</v>
      </c>
      <c r="F684" s="1">
        <v>1393.0</v>
      </c>
      <c r="G684" s="1">
        <v>1.1015624E7</v>
      </c>
      <c r="H684" s="1">
        <v>10.0</v>
      </c>
    </row>
    <row r="685">
      <c r="A685" s="1" t="s">
        <v>3013</v>
      </c>
      <c r="B685" s="1">
        <v>1087587.0</v>
      </c>
      <c r="C685" s="1">
        <v>5261904.0</v>
      </c>
      <c r="D685" s="1">
        <v>5.3669759E7</v>
      </c>
      <c r="E685" s="1">
        <v>1.2956622E7</v>
      </c>
      <c r="F685" s="1">
        <v>8724.0</v>
      </c>
      <c r="G685" s="1">
        <v>1.0814496E7</v>
      </c>
      <c r="H685" s="1">
        <v>10.0</v>
      </c>
    </row>
    <row r="686">
      <c r="A686" s="1" t="s">
        <v>3014</v>
      </c>
      <c r="B686" s="1">
        <v>1088034.0</v>
      </c>
      <c r="C686" s="1">
        <v>5261904.0</v>
      </c>
      <c r="D686" s="1">
        <v>4.9171452E7</v>
      </c>
      <c r="E686" s="1">
        <v>1.2863205E7</v>
      </c>
      <c r="F686" s="1">
        <v>18632.0</v>
      </c>
      <c r="G686" s="1">
        <v>1.0814496E7</v>
      </c>
      <c r="H686" s="1">
        <v>10.0</v>
      </c>
    </row>
    <row r="687">
      <c r="A687" s="1" t="s">
        <v>3015</v>
      </c>
      <c r="B687" s="1">
        <v>1088576.0</v>
      </c>
      <c r="C687" s="1">
        <v>5261904.0</v>
      </c>
      <c r="D687" s="1">
        <v>4.8372555E7</v>
      </c>
      <c r="E687" s="1">
        <v>1.3410308E7</v>
      </c>
      <c r="F687" s="1">
        <v>19061.0</v>
      </c>
      <c r="G687" s="1">
        <v>1.081788E7</v>
      </c>
      <c r="H687" s="1">
        <v>10.0</v>
      </c>
    </row>
    <row r="688">
      <c r="A688" s="1" t="s">
        <v>3016</v>
      </c>
      <c r="B688" s="1">
        <v>1088960.0</v>
      </c>
      <c r="C688" s="1">
        <v>5261904.0</v>
      </c>
      <c r="D688" s="1">
        <v>4.9653678E7</v>
      </c>
      <c r="E688" s="1">
        <v>1.3989206E7</v>
      </c>
      <c r="F688" s="1">
        <v>17414.0</v>
      </c>
      <c r="G688" s="1">
        <v>1.1015624E7</v>
      </c>
      <c r="H688" s="1">
        <v>10.0</v>
      </c>
    </row>
    <row r="689">
      <c r="A689" s="1" t="s">
        <v>3017</v>
      </c>
      <c r="B689" s="1">
        <v>1089485.0</v>
      </c>
      <c r="C689" s="1">
        <v>5261904.0</v>
      </c>
      <c r="D689" s="1">
        <v>4.8171033E7</v>
      </c>
      <c r="E689" s="1">
        <v>1.3725954E7</v>
      </c>
      <c r="F689" s="1">
        <v>14793.0</v>
      </c>
      <c r="G689" s="1">
        <v>1.091696E7</v>
      </c>
      <c r="H689" s="1">
        <v>10.0</v>
      </c>
    </row>
    <row r="690">
      <c r="A690" s="1" t="s">
        <v>3018</v>
      </c>
      <c r="B690" s="1">
        <v>1089991.0</v>
      </c>
      <c r="C690" s="1">
        <v>5261904.0</v>
      </c>
      <c r="D690" s="1">
        <v>5.5122096E7</v>
      </c>
      <c r="E690" s="1">
        <v>1.6685478E7</v>
      </c>
      <c r="F690" s="1">
        <v>809.0</v>
      </c>
      <c r="G690" s="1">
        <v>1.091696E7</v>
      </c>
      <c r="H690" s="1">
        <v>10.0</v>
      </c>
    </row>
    <row r="691">
      <c r="A691" s="1" t="s">
        <v>3019</v>
      </c>
      <c r="B691" s="1">
        <v>1090565.0</v>
      </c>
      <c r="C691" s="1">
        <v>5261904.0</v>
      </c>
      <c r="D691" s="1">
        <v>4.8194324E7</v>
      </c>
      <c r="E691" s="1">
        <v>1.4881215E7</v>
      </c>
      <c r="F691" s="1">
        <v>7591.0</v>
      </c>
      <c r="G691" s="1">
        <v>1.1015624E7</v>
      </c>
      <c r="H691" s="1">
        <v>10.0</v>
      </c>
    </row>
    <row r="692">
      <c r="A692" s="1" t="s">
        <v>3020</v>
      </c>
      <c r="B692" s="1">
        <v>1091091.0</v>
      </c>
      <c r="C692" s="1">
        <v>5261904.0</v>
      </c>
      <c r="D692" s="1">
        <v>4.8067063E7</v>
      </c>
      <c r="E692" s="1">
        <v>1.5724486E7</v>
      </c>
      <c r="F692" s="1">
        <v>3150.0</v>
      </c>
      <c r="G692" s="1">
        <v>1.0819136E7</v>
      </c>
      <c r="H692" s="1">
        <v>10.0</v>
      </c>
    </row>
    <row r="693">
      <c r="A693" s="1" t="s">
        <v>3021</v>
      </c>
      <c r="B693" s="1">
        <v>1091746.0</v>
      </c>
      <c r="C693" s="1">
        <v>5261904.0</v>
      </c>
      <c r="D693" s="1">
        <v>3.9725941E7</v>
      </c>
      <c r="E693" s="1">
        <v>1.2565666E7</v>
      </c>
      <c r="F693" s="1">
        <v>5227.0</v>
      </c>
      <c r="G693" s="1">
        <v>1.0814552E7</v>
      </c>
      <c r="H693" s="1">
        <v>10.0</v>
      </c>
    </row>
    <row r="694">
      <c r="A694" s="1" t="s">
        <v>3022</v>
      </c>
      <c r="B694" s="1">
        <v>1092028.0</v>
      </c>
      <c r="C694" s="1">
        <v>5261904.0</v>
      </c>
      <c r="D694" s="1">
        <v>4.6356619E7</v>
      </c>
      <c r="E694" s="1">
        <v>1.6858671E7</v>
      </c>
      <c r="F694" s="1">
        <v>14812.0</v>
      </c>
      <c r="G694" s="1">
        <v>1.1015624E7</v>
      </c>
      <c r="H694" s="1">
        <v>10.0</v>
      </c>
    </row>
    <row r="695">
      <c r="A695" s="1" t="s">
        <v>3023</v>
      </c>
      <c r="B695" s="1">
        <v>1092204.0</v>
      </c>
      <c r="C695" s="1">
        <v>5261904.0</v>
      </c>
      <c r="D695" s="1">
        <v>3.9964898E7</v>
      </c>
      <c r="E695" s="1">
        <v>1.2651525E7</v>
      </c>
      <c r="F695" s="1">
        <v>3350.0</v>
      </c>
      <c r="G695" s="1">
        <v>1.091696E7</v>
      </c>
      <c r="H695" s="1">
        <v>10.0</v>
      </c>
    </row>
    <row r="696">
      <c r="A696" s="1" t="s">
        <v>3024</v>
      </c>
      <c r="B696" s="1">
        <v>1092987.0</v>
      </c>
      <c r="C696" s="1">
        <v>5261904.0</v>
      </c>
      <c r="D696" s="1">
        <v>4.565418E7</v>
      </c>
      <c r="E696" s="1">
        <v>1.2202423E7</v>
      </c>
      <c r="F696" s="1">
        <v>2430.0</v>
      </c>
      <c r="G696" s="1">
        <v>1.0814496E7</v>
      </c>
      <c r="H696" s="1">
        <v>10.0</v>
      </c>
    </row>
    <row r="697">
      <c r="A697" s="1" t="s">
        <v>3025</v>
      </c>
      <c r="B697" s="1">
        <v>1093428.0</v>
      </c>
      <c r="C697" s="1">
        <v>5261904.0</v>
      </c>
      <c r="D697" s="1">
        <v>4.6056433E7</v>
      </c>
      <c r="E697" s="1">
        <v>1.5243019E7</v>
      </c>
      <c r="F697" s="1">
        <v>7442.0</v>
      </c>
      <c r="G697" s="1">
        <v>1.1015624E7</v>
      </c>
      <c r="H697" s="1">
        <v>10.0</v>
      </c>
    </row>
    <row r="698">
      <c r="A698" s="1" t="s">
        <v>3026</v>
      </c>
      <c r="B698" s="1">
        <v>1093837.0</v>
      </c>
      <c r="C698" s="1">
        <v>5261904.0</v>
      </c>
      <c r="D698" s="1">
        <v>4.7716473E7</v>
      </c>
      <c r="E698" s="1">
        <v>1.6272786E7</v>
      </c>
      <c r="F698" s="1">
        <v>3948.0</v>
      </c>
      <c r="G698" s="1">
        <v>1.1015624E7</v>
      </c>
      <c r="H698" s="1">
        <v>10.0</v>
      </c>
    </row>
    <row r="699">
      <c r="A699" s="1" t="s">
        <v>3027</v>
      </c>
      <c r="B699" s="1">
        <v>1094356.0</v>
      </c>
      <c r="C699" s="1">
        <v>5261904.0</v>
      </c>
      <c r="D699" s="1">
        <v>5.4529727E7</v>
      </c>
      <c r="E699" s="1">
        <v>1.5187239E7</v>
      </c>
      <c r="F699" s="1">
        <v>3506.0</v>
      </c>
      <c r="G699" s="1">
        <v>1.081804E7</v>
      </c>
      <c r="H699" s="1">
        <v>10.0</v>
      </c>
    </row>
    <row r="700">
      <c r="A700" s="1" t="s">
        <v>3028</v>
      </c>
      <c r="B700" s="1">
        <v>1094885.0</v>
      </c>
      <c r="C700" s="1">
        <v>5261904.0</v>
      </c>
      <c r="D700" s="1">
        <v>4.6214603E7</v>
      </c>
      <c r="E700" s="1">
        <v>1.4982013E7</v>
      </c>
      <c r="F700" s="1">
        <v>8594.0</v>
      </c>
      <c r="G700" s="1">
        <v>1.1015624E7</v>
      </c>
      <c r="H700" s="1">
        <v>10.0</v>
      </c>
    </row>
    <row r="701">
      <c r="A701" s="1" t="s">
        <v>3029</v>
      </c>
      <c r="B701" s="1">
        <v>1095184.0</v>
      </c>
      <c r="C701" s="1">
        <v>5261904.0</v>
      </c>
      <c r="D701" s="1">
        <v>4.3376234E7</v>
      </c>
      <c r="E701" s="1">
        <v>1.4184179E7</v>
      </c>
      <c r="F701" s="1">
        <v>3519.0</v>
      </c>
      <c r="G701" s="1">
        <v>1.091696E7</v>
      </c>
      <c r="H701" s="1">
        <v>10.0</v>
      </c>
    </row>
    <row r="702">
      <c r="A702" s="1" t="s">
        <v>3030</v>
      </c>
      <c r="B702" s="1">
        <v>1095941.0</v>
      </c>
      <c r="C702" s="1">
        <v>5261904.0</v>
      </c>
      <c r="D702" s="1">
        <v>4.7939189E7</v>
      </c>
      <c r="E702" s="1">
        <v>1.3836626E7</v>
      </c>
      <c r="F702" s="1">
        <v>3045.0</v>
      </c>
      <c r="G702" s="1">
        <v>1.0916792E7</v>
      </c>
      <c r="H702" s="1">
        <v>10.0</v>
      </c>
    </row>
    <row r="703">
      <c r="A703" s="1" t="s">
        <v>3031</v>
      </c>
      <c r="B703" s="1">
        <v>1096572.0</v>
      </c>
      <c r="C703" s="1">
        <v>5261904.0</v>
      </c>
      <c r="D703" s="1">
        <v>4.1356327E7</v>
      </c>
      <c r="E703" s="1">
        <v>1.590466E7</v>
      </c>
      <c r="F703" s="1">
        <v>5613.0</v>
      </c>
      <c r="G703" s="1">
        <v>1.0820896E7</v>
      </c>
      <c r="H703" s="1">
        <v>10.0</v>
      </c>
    </row>
    <row r="704">
      <c r="A704" s="1" t="s">
        <v>3032</v>
      </c>
      <c r="B704" s="1">
        <v>1097571.0</v>
      </c>
      <c r="C704" s="1">
        <v>5261904.0</v>
      </c>
      <c r="D704" s="1">
        <v>4.6722417E7</v>
      </c>
      <c r="E704" s="1">
        <v>1.3446511E7</v>
      </c>
      <c r="F704" s="1">
        <v>1174.0</v>
      </c>
      <c r="G704" s="1">
        <v>1.0816552E7</v>
      </c>
      <c r="H704" s="1">
        <v>10.0</v>
      </c>
    </row>
    <row r="705">
      <c r="A705" s="1" t="s">
        <v>3033</v>
      </c>
      <c r="B705" s="1">
        <v>1098573.0</v>
      </c>
      <c r="C705" s="1">
        <v>5261904.0</v>
      </c>
      <c r="D705" s="1">
        <v>4.2551732E7</v>
      </c>
      <c r="E705" s="1">
        <v>1.3821175E7</v>
      </c>
      <c r="F705" s="1">
        <v>408.0</v>
      </c>
      <c r="G705" s="1">
        <v>1.0916792E7</v>
      </c>
      <c r="H705" s="1">
        <v>10.0</v>
      </c>
    </row>
    <row r="706">
      <c r="A706" s="1" t="s">
        <v>3034</v>
      </c>
      <c r="B706" s="1">
        <v>1099172.0</v>
      </c>
      <c r="C706" s="1">
        <v>5261904.0</v>
      </c>
      <c r="D706" s="1">
        <v>4.7001142E7</v>
      </c>
      <c r="E706" s="1">
        <v>1.4588884E7</v>
      </c>
      <c r="F706" s="1">
        <v>1390.0</v>
      </c>
      <c r="G706" s="1">
        <v>1.1015624E7</v>
      </c>
      <c r="H706" s="1">
        <v>10.0</v>
      </c>
    </row>
    <row r="707">
      <c r="A707" s="1" t="s">
        <v>3035</v>
      </c>
      <c r="B707" s="1">
        <v>1099667.0</v>
      </c>
      <c r="C707" s="1">
        <v>5261904.0</v>
      </c>
      <c r="D707" s="1">
        <v>4.3734296E7</v>
      </c>
      <c r="E707" s="1">
        <v>1.474096E7</v>
      </c>
      <c r="F707" s="1">
        <v>3745.0</v>
      </c>
      <c r="G707" s="1">
        <v>1.1015624E7</v>
      </c>
      <c r="H707" s="1">
        <v>10.0</v>
      </c>
    </row>
    <row r="708">
      <c r="A708" s="1" t="s">
        <v>3036</v>
      </c>
      <c r="B708" s="1">
        <v>1100178.0</v>
      </c>
      <c r="C708" s="1">
        <v>5261904.0</v>
      </c>
      <c r="D708" s="1">
        <v>4.4722492E7</v>
      </c>
      <c r="E708" s="1">
        <v>1.3352017E7</v>
      </c>
      <c r="F708" s="1">
        <v>6172.0</v>
      </c>
      <c r="G708" s="1">
        <v>1.1015624E7</v>
      </c>
      <c r="H708" s="1">
        <v>10.0</v>
      </c>
    </row>
    <row r="709">
      <c r="A709" s="1" t="s">
        <v>3037</v>
      </c>
      <c r="B709" s="1">
        <v>1100575.0</v>
      </c>
      <c r="C709" s="1">
        <v>5261904.0</v>
      </c>
      <c r="D709" s="1">
        <v>4.3707774E7</v>
      </c>
      <c r="E709" s="1">
        <v>1.5117164E7</v>
      </c>
      <c r="F709" s="1">
        <v>8849.0</v>
      </c>
      <c r="G709" s="1">
        <v>1.091696E7</v>
      </c>
      <c r="H709" s="1">
        <v>10.0</v>
      </c>
    </row>
    <row r="710">
      <c r="A710" s="1" t="s">
        <v>3038</v>
      </c>
      <c r="B710" s="1">
        <v>1101048.0</v>
      </c>
      <c r="C710" s="1">
        <v>5261904.0</v>
      </c>
      <c r="D710" s="1">
        <v>4.6088182E7</v>
      </c>
      <c r="E710" s="1">
        <v>1.4599654E7</v>
      </c>
      <c r="F710" s="1">
        <v>5063.0</v>
      </c>
      <c r="G710" s="1">
        <v>1.1015624E7</v>
      </c>
      <c r="H710" s="1">
        <v>10.0</v>
      </c>
    </row>
    <row r="711">
      <c r="A711" s="1" t="s">
        <v>3039</v>
      </c>
      <c r="B711" s="1">
        <v>1101576.0</v>
      </c>
      <c r="C711" s="1">
        <v>5261904.0</v>
      </c>
      <c r="D711" s="1">
        <v>5.221744E7</v>
      </c>
      <c r="E711" s="1">
        <v>1.5013367E7</v>
      </c>
      <c r="F711" s="1">
        <v>338.0</v>
      </c>
      <c r="G711" s="1">
        <v>1.091696E7</v>
      </c>
      <c r="H711" s="1">
        <v>10.0</v>
      </c>
    </row>
    <row r="712">
      <c r="A712" s="1" t="s">
        <v>3040</v>
      </c>
      <c r="B712" s="1">
        <v>1101976.0</v>
      </c>
      <c r="C712" s="1">
        <v>5261904.0</v>
      </c>
      <c r="D712" s="1">
        <v>4.6433038E7</v>
      </c>
      <c r="E712" s="1">
        <v>1.5222043E7</v>
      </c>
      <c r="F712" s="1">
        <v>1170.0</v>
      </c>
      <c r="G712" s="1">
        <v>1.091696E7</v>
      </c>
      <c r="H712" s="1">
        <v>10.0</v>
      </c>
    </row>
    <row r="713">
      <c r="A713" s="1" t="s">
        <v>3041</v>
      </c>
      <c r="B713" s="1">
        <v>1102559.0</v>
      </c>
      <c r="C713" s="1">
        <v>5261904.0</v>
      </c>
      <c r="D713" s="1">
        <v>4.7146618E7</v>
      </c>
      <c r="E713" s="1">
        <v>1.3634076E7</v>
      </c>
      <c r="F713" s="1">
        <v>8688.0</v>
      </c>
      <c r="G713" s="1">
        <v>1.0814552E7</v>
      </c>
      <c r="H713" s="1">
        <v>10.0</v>
      </c>
    </row>
    <row r="714">
      <c r="A714" s="1" t="s">
        <v>3042</v>
      </c>
      <c r="B714" s="1">
        <v>1103188.0</v>
      </c>
      <c r="C714" s="1">
        <v>5261904.0</v>
      </c>
      <c r="D714" s="1">
        <v>4.7309353E7</v>
      </c>
      <c r="E714" s="1">
        <v>1.1776809E7</v>
      </c>
      <c r="F714" s="1">
        <v>6607.0</v>
      </c>
      <c r="G714" s="1">
        <v>1.0816728E7</v>
      </c>
      <c r="H714" s="1">
        <v>10.0</v>
      </c>
    </row>
    <row r="715">
      <c r="A715" s="1" t="s">
        <v>3043</v>
      </c>
      <c r="B715" s="1">
        <v>1103502.0</v>
      </c>
      <c r="C715" s="1">
        <v>5261904.0</v>
      </c>
      <c r="D715" s="1">
        <v>4.0194121E7</v>
      </c>
      <c r="E715" s="1">
        <v>1.2343985E7</v>
      </c>
      <c r="F715" s="1">
        <v>4723.0</v>
      </c>
      <c r="G715" s="1">
        <v>1.0817016E7</v>
      </c>
      <c r="H715" s="1">
        <v>10.0</v>
      </c>
    </row>
    <row r="716">
      <c r="A716" s="1" t="s">
        <v>3044</v>
      </c>
      <c r="B716" s="1">
        <v>1104069.0</v>
      </c>
      <c r="C716" s="1">
        <v>5261904.0</v>
      </c>
      <c r="D716" s="1">
        <v>4.2040805E7</v>
      </c>
      <c r="E716" s="1">
        <v>1.3545093E7</v>
      </c>
      <c r="F716" s="1">
        <v>1360.0</v>
      </c>
      <c r="G716" s="1">
        <v>1.091696E7</v>
      </c>
      <c r="H716" s="1">
        <v>10.0</v>
      </c>
    </row>
    <row r="717">
      <c r="A717" s="1" t="s">
        <v>3045</v>
      </c>
      <c r="B717" s="1">
        <v>1104378.0</v>
      </c>
      <c r="C717" s="1">
        <v>5261904.0</v>
      </c>
      <c r="D717" s="1">
        <v>4.9595514E7</v>
      </c>
      <c r="E717" s="1">
        <v>1.5492696E7</v>
      </c>
      <c r="F717" s="1">
        <v>2871.0</v>
      </c>
      <c r="G717" s="1">
        <v>1.091696E7</v>
      </c>
      <c r="H717" s="1">
        <v>10.0</v>
      </c>
    </row>
    <row r="718">
      <c r="A718" s="1" t="s">
        <v>3046</v>
      </c>
      <c r="B718" s="1">
        <v>1104874.0</v>
      </c>
      <c r="C718" s="1">
        <v>5261904.0</v>
      </c>
      <c r="D718" s="1">
        <v>4.3642805E7</v>
      </c>
      <c r="E718" s="1">
        <v>1.2790137E7</v>
      </c>
      <c r="F718" s="1">
        <v>8063.0</v>
      </c>
      <c r="G718" s="1">
        <v>1.1015624E7</v>
      </c>
      <c r="H718" s="1">
        <v>10.0</v>
      </c>
    </row>
    <row r="719">
      <c r="A719" s="1" t="s">
        <v>3047</v>
      </c>
      <c r="B719" s="1">
        <v>1105552.0</v>
      </c>
      <c r="C719" s="1">
        <v>5261904.0</v>
      </c>
      <c r="D719" s="1">
        <v>4.2508544E7</v>
      </c>
      <c r="E719" s="1">
        <v>1.470176E7</v>
      </c>
      <c r="F719" s="1">
        <v>3181.0</v>
      </c>
      <c r="G719" s="1">
        <v>1.081908E7</v>
      </c>
      <c r="H719" s="1">
        <v>10.0</v>
      </c>
    </row>
    <row r="720">
      <c r="A720" s="1" t="s">
        <v>3048</v>
      </c>
      <c r="B720" s="1">
        <v>1106084.0</v>
      </c>
      <c r="C720" s="1">
        <v>5261904.0</v>
      </c>
      <c r="D720" s="1">
        <v>4.2712564E7</v>
      </c>
      <c r="E720" s="1">
        <v>1.1930264E7</v>
      </c>
      <c r="F720" s="1">
        <v>18416.0</v>
      </c>
      <c r="G720" s="1">
        <v>1.081656E7</v>
      </c>
      <c r="H720" s="1">
        <v>10.0</v>
      </c>
    </row>
    <row r="721">
      <c r="A721" s="1" t="s">
        <v>3049</v>
      </c>
      <c r="B721" s="1">
        <v>1106412.0</v>
      </c>
      <c r="C721" s="1">
        <v>5261904.0</v>
      </c>
      <c r="D721" s="1">
        <v>4.2797838E7</v>
      </c>
      <c r="E721" s="1">
        <v>1.3846826E7</v>
      </c>
      <c r="F721" s="1">
        <v>10819.0</v>
      </c>
      <c r="G721" s="1">
        <v>1.1015624E7</v>
      </c>
      <c r="H721" s="1">
        <v>10.0</v>
      </c>
    </row>
    <row r="722">
      <c r="A722" s="1" t="s">
        <v>3050</v>
      </c>
      <c r="B722" s="1">
        <v>1106942.0</v>
      </c>
      <c r="C722" s="1">
        <v>5261904.0</v>
      </c>
      <c r="D722" s="1">
        <v>4.577884E7</v>
      </c>
      <c r="E722" s="1">
        <v>1.3489672E7</v>
      </c>
      <c r="F722" s="1">
        <v>373.0</v>
      </c>
      <c r="G722" s="1">
        <v>1.091696E7</v>
      </c>
      <c r="H722" s="1">
        <v>10.0</v>
      </c>
    </row>
    <row r="723">
      <c r="A723" s="1" t="s">
        <v>3051</v>
      </c>
      <c r="B723" s="1">
        <v>1107345.0</v>
      </c>
      <c r="C723" s="1">
        <v>5261904.0</v>
      </c>
      <c r="D723" s="1">
        <v>4.6890262E7</v>
      </c>
      <c r="E723" s="1">
        <v>1.4359465E7</v>
      </c>
      <c r="F723" s="1">
        <v>1819.0</v>
      </c>
      <c r="G723" s="1">
        <v>1.091696E7</v>
      </c>
      <c r="H723" s="1">
        <v>10.0</v>
      </c>
    </row>
    <row r="724">
      <c r="A724" s="1" t="s">
        <v>3052</v>
      </c>
      <c r="B724" s="1">
        <v>1107836.0</v>
      </c>
      <c r="C724" s="1">
        <v>5261904.0</v>
      </c>
      <c r="D724" s="1">
        <v>4.1609917E7</v>
      </c>
      <c r="E724" s="1">
        <v>1.2902241E7</v>
      </c>
      <c r="F724" s="1">
        <v>4907.0</v>
      </c>
      <c r="G724" s="1">
        <v>1.091696E7</v>
      </c>
      <c r="H724" s="1">
        <v>10.0</v>
      </c>
    </row>
    <row r="725">
      <c r="A725" s="1" t="s">
        <v>3053</v>
      </c>
      <c r="B725" s="1">
        <v>1108312.0</v>
      </c>
      <c r="C725" s="1">
        <v>5261904.0</v>
      </c>
      <c r="D725" s="1">
        <v>4.2563958E7</v>
      </c>
      <c r="E725" s="1">
        <v>1.4652409E7</v>
      </c>
      <c r="F725" s="1">
        <v>3390.0</v>
      </c>
      <c r="G725" s="1">
        <v>1.091696E7</v>
      </c>
      <c r="H725" s="1">
        <v>10.0</v>
      </c>
    </row>
    <row r="726">
      <c r="A726" s="1" t="s">
        <v>3054</v>
      </c>
      <c r="B726" s="1">
        <v>1108966.0</v>
      </c>
      <c r="C726" s="1">
        <v>5261904.0</v>
      </c>
      <c r="D726" s="1">
        <v>4.4090841E7</v>
      </c>
      <c r="E726" s="1">
        <v>1.1082535E7</v>
      </c>
      <c r="F726" s="1">
        <v>10370.0</v>
      </c>
      <c r="G726" s="1">
        <v>1.1015624E7</v>
      </c>
      <c r="H726" s="1">
        <v>10.0</v>
      </c>
    </row>
    <row r="727">
      <c r="A727" s="1" t="s">
        <v>3055</v>
      </c>
      <c r="B727" s="1">
        <v>1109367.0</v>
      </c>
      <c r="C727" s="1">
        <v>5261904.0</v>
      </c>
      <c r="D727" s="1">
        <v>4.4270978E7</v>
      </c>
      <c r="E727" s="1">
        <v>1.360518E7</v>
      </c>
      <c r="F727" s="1">
        <v>7326.0</v>
      </c>
      <c r="G727" s="1">
        <v>1.0913104E7</v>
      </c>
      <c r="H727" s="1">
        <v>10.0</v>
      </c>
    </row>
    <row r="728">
      <c r="A728" s="1" t="s">
        <v>3056</v>
      </c>
      <c r="B728" s="1">
        <v>1110007.0</v>
      </c>
      <c r="C728" s="1">
        <v>5261904.0</v>
      </c>
      <c r="D728" s="1">
        <v>4.6844349E7</v>
      </c>
      <c r="E728" s="1">
        <v>1.2506175E7</v>
      </c>
      <c r="F728" s="1">
        <v>3478.0</v>
      </c>
      <c r="G728" s="1">
        <v>1.091696E7</v>
      </c>
      <c r="H728" s="1">
        <v>10.0</v>
      </c>
    </row>
    <row r="729">
      <c r="A729" s="1" t="s">
        <v>3057</v>
      </c>
      <c r="B729" s="1">
        <v>1110270.0</v>
      </c>
      <c r="C729" s="1">
        <v>5261904.0</v>
      </c>
      <c r="D729" s="1">
        <v>5.0402868E7</v>
      </c>
      <c r="E729" s="1">
        <v>1.4678514E7</v>
      </c>
      <c r="F729" s="1">
        <v>13299.0</v>
      </c>
      <c r="G729" s="1">
        <v>1.0919504E7</v>
      </c>
      <c r="H729" s="1">
        <v>10.0</v>
      </c>
    </row>
    <row r="730">
      <c r="A730" s="1" t="s">
        <v>3058</v>
      </c>
      <c r="B730" s="1">
        <v>1110844.0</v>
      </c>
      <c r="C730" s="1">
        <v>5261904.0</v>
      </c>
      <c r="D730" s="1">
        <v>4.0839108E7</v>
      </c>
      <c r="E730" s="1">
        <v>1.4182757E7</v>
      </c>
      <c r="F730" s="1">
        <v>5659.0</v>
      </c>
      <c r="G730" s="1">
        <v>1.091696E7</v>
      </c>
      <c r="H730" s="1">
        <v>10.0</v>
      </c>
    </row>
    <row r="731">
      <c r="A731" s="1" t="s">
        <v>3059</v>
      </c>
      <c r="B731" s="1">
        <v>1111348.0</v>
      </c>
      <c r="C731" s="1">
        <v>5261904.0</v>
      </c>
      <c r="D731" s="1">
        <v>4.4377406E7</v>
      </c>
      <c r="E731" s="1">
        <v>1.2445638E7</v>
      </c>
      <c r="F731" s="1">
        <v>6575.0</v>
      </c>
      <c r="G731" s="1">
        <v>1.0817488E7</v>
      </c>
      <c r="H731" s="1">
        <v>10.0</v>
      </c>
    </row>
    <row r="732">
      <c r="A732" s="1" t="s">
        <v>3060</v>
      </c>
      <c r="B732" s="1">
        <v>1111805.0</v>
      </c>
      <c r="C732" s="1">
        <v>5261904.0</v>
      </c>
      <c r="D732" s="1">
        <v>4.517477E7</v>
      </c>
      <c r="E732" s="1">
        <v>1.151545E7</v>
      </c>
      <c r="F732" s="1">
        <v>22231.0</v>
      </c>
      <c r="G732" s="1">
        <v>1.1015624E7</v>
      </c>
      <c r="H732" s="1">
        <v>10.0</v>
      </c>
    </row>
    <row r="733">
      <c r="A733" s="1" t="s">
        <v>3061</v>
      </c>
      <c r="B733" s="1">
        <v>1112166.0</v>
      </c>
      <c r="C733" s="1">
        <v>5261904.0</v>
      </c>
      <c r="D733" s="1">
        <v>4.3811647E7</v>
      </c>
      <c r="E733" s="1">
        <v>1.3305599E7</v>
      </c>
      <c r="F733" s="1">
        <v>13090.0</v>
      </c>
      <c r="G733" s="1">
        <v>1.0814496E7</v>
      </c>
      <c r="H733" s="1">
        <v>10.0</v>
      </c>
    </row>
    <row r="734">
      <c r="A734" s="1" t="s">
        <v>3062</v>
      </c>
      <c r="B734" s="1">
        <v>1112875.0</v>
      </c>
      <c r="C734" s="1">
        <v>5261904.0</v>
      </c>
      <c r="D734" s="1">
        <v>4.4576338E7</v>
      </c>
      <c r="E734" s="1">
        <v>1.1671644E7</v>
      </c>
      <c r="F734" s="1">
        <v>3180.0</v>
      </c>
      <c r="G734" s="1">
        <v>1.091696E7</v>
      </c>
      <c r="H734" s="1">
        <v>10.0</v>
      </c>
    </row>
    <row r="735">
      <c r="A735" s="1" t="s">
        <v>3063</v>
      </c>
      <c r="B735" s="1">
        <v>1113256.0</v>
      </c>
      <c r="C735" s="1">
        <v>5261904.0</v>
      </c>
      <c r="D735" s="1">
        <v>4.6696835E7</v>
      </c>
      <c r="E735" s="1">
        <v>1.3207726E7</v>
      </c>
      <c r="F735" s="1">
        <v>23066.0</v>
      </c>
      <c r="G735" s="1">
        <v>1.091696E7</v>
      </c>
      <c r="H735" s="1">
        <v>10.0</v>
      </c>
    </row>
    <row r="736">
      <c r="A736" s="1" t="s">
        <v>3064</v>
      </c>
      <c r="B736" s="1">
        <v>1113500.0</v>
      </c>
      <c r="C736" s="1">
        <v>5261904.0</v>
      </c>
      <c r="D736" s="1">
        <v>5.2448006E7</v>
      </c>
      <c r="E736" s="1">
        <v>1.55045E7</v>
      </c>
      <c r="F736" s="1">
        <v>2586.0</v>
      </c>
      <c r="G736" s="1">
        <v>1.1015624E7</v>
      </c>
      <c r="H736" s="1">
        <v>10.0</v>
      </c>
    </row>
    <row r="737">
      <c r="A737" s="1" t="s">
        <v>3065</v>
      </c>
      <c r="B737" s="1">
        <v>1114185.0</v>
      </c>
      <c r="C737" s="1">
        <v>5261904.0</v>
      </c>
      <c r="D737" s="1">
        <v>4.7277696E7</v>
      </c>
      <c r="E737" s="1">
        <v>1.2754161E7</v>
      </c>
      <c r="F737" s="1">
        <v>1993.0</v>
      </c>
      <c r="G737" s="1">
        <v>1.081708E7</v>
      </c>
      <c r="H737" s="1">
        <v>10.0</v>
      </c>
    </row>
    <row r="738">
      <c r="A738" s="1" t="s">
        <v>3066</v>
      </c>
      <c r="B738" s="1">
        <v>1114668.0</v>
      </c>
      <c r="C738" s="1">
        <v>5261904.0</v>
      </c>
      <c r="D738" s="1">
        <v>4.8307122E7</v>
      </c>
      <c r="E738" s="1">
        <v>1.2130946E7</v>
      </c>
      <c r="F738" s="1">
        <v>7477.0</v>
      </c>
      <c r="G738" s="1">
        <v>1.0814496E7</v>
      </c>
      <c r="H738" s="1">
        <v>10.0</v>
      </c>
    </row>
    <row r="739">
      <c r="A739" s="1" t="s">
        <v>3067</v>
      </c>
      <c r="B739" s="1">
        <v>1115051.0</v>
      </c>
      <c r="C739" s="1">
        <v>5261904.0</v>
      </c>
      <c r="D739" s="1">
        <v>4.4794668E7</v>
      </c>
      <c r="E739" s="1">
        <v>1.411078E7</v>
      </c>
      <c r="F739" s="1">
        <v>12502.0</v>
      </c>
      <c r="G739" s="1">
        <v>1.091696E7</v>
      </c>
      <c r="H739" s="1">
        <v>10.0</v>
      </c>
    </row>
    <row r="740">
      <c r="A740" s="1" t="s">
        <v>3068</v>
      </c>
      <c r="B740" s="1">
        <v>1115862.0</v>
      </c>
      <c r="C740" s="1">
        <v>5261904.0</v>
      </c>
      <c r="D740" s="1">
        <v>5.0005659E7</v>
      </c>
      <c r="E740" s="1">
        <v>1.0352275E7</v>
      </c>
      <c r="F740" s="1">
        <v>2567.0</v>
      </c>
      <c r="G740" s="1">
        <v>1.0814496E7</v>
      </c>
      <c r="H740" s="1">
        <v>10.0</v>
      </c>
    </row>
    <row r="741">
      <c r="A741" s="1" t="s">
        <v>3069</v>
      </c>
      <c r="B741" s="1">
        <v>1116178.0</v>
      </c>
      <c r="C741" s="1">
        <v>5261904.0</v>
      </c>
      <c r="D741" s="1">
        <v>4.6625469E7</v>
      </c>
      <c r="E741" s="1">
        <v>1.4930662E7</v>
      </c>
      <c r="F741" s="1">
        <v>5416.0</v>
      </c>
      <c r="G741" s="1">
        <v>1.1015624E7</v>
      </c>
      <c r="H741" s="1">
        <v>10.0</v>
      </c>
    </row>
    <row r="742">
      <c r="A742" s="1" t="s">
        <v>3070</v>
      </c>
      <c r="B742" s="1">
        <v>1116443.0</v>
      </c>
      <c r="C742" s="1">
        <v>5261904.0</v>
      </c>
      <c r="D742" s="1">
        <v>4.5706224E7</v>
      </c>
      <c r="E742" s="1">
        <v>1.6028553E7</v>
      </c>
      <c r="F742" s="1">
        <v>4914.0</v>
      </c>
      <c r="G742" s="1">
        <v>1.1015624E7</v>
      </c>
      <c r="H742" s="1">
        <v>10.0</v>
      </c>
    </row>
    <row r="743">
      <c r="A743" s="1" t="s">
        <v>3071</v>
      </c>
      <c r="B743" s="1">
        <v>1117158.0</v>
      </c>
      <c r="C743" s="1">
        <v>5261904.0</v>
      </c>
      <c r="D743" s="1">
        <v>4.4481123E7</v>
      </c>
      <c r="E743" s="1">
        <v>1.2414143E7</v>
      </c>
      <c r="F743" s="1">
        <v>3600.0</v>
      </c>
      <c r="G743" s="1">
        <v>1.0814496E7</v>
      </c>
      <c r="H743" s="1">
        <v>10.0</v>
      </c>
    </row>
    <row r="744">
      <c r="A744" s="1" t="s">
        <v>3072</v>
      </c>
      <c r="B744" s="1">
        <v>1117575.0</v>
      </c>
      <c r="C744" s="1">
        <v>5261904.0</v>
      </c>
      <c r="D744" s="1">
        <v>4.8636229E7</v>
      </c>
      <c r="E744" s="1">
        <v>1.1910311E7</v>
      </c>
      <c r="F744" s="1">
        <v>19076.0</v>
      </c>
      <c r="G744" s="1">
        <v>1.0814496E7</v>
      </c>
      <c r="H744" s="1">
        <v>10.0</v>
      </c>
    </row>
    <row r="745">
      <c r="A745" s="1" t="s">
        <v>3073</v>
      </c>
      <c r="B745" s="1">
        <v>1118063.0</v>
      </c>
      <c r="C745" s="1">
        <v>5261904.0</v>
      </c>
      <c r="D745" s="1">
        <v>4.2267251E7</v>
      </c>
      <c r="E745" s="1">
        <v>1.3649852E7</v>
      </c>
      <c r="F745" s="1">
        <v>6889.0</v>
      </c>
      <c r="G745" s="1">
        <v>1.0911408E7</v>
      </c>
      <c r="H745" s="1">
        <v>10.0</v>
      </c>
    </row>
    <row r="746">
      <c r="A746" s="1" t="s">
        <v>3074</v>
      </c>
      <c r="B746" s="1">
        <v>1118722.0</v>
      </c>
      <c r="C746" s="1">
        <v>5261904.0</v>
      </c>
      <c r="D746" s="1">
        <v>4.6392454E7</v>
      </c>
      <c r="E746" s="1">
        <v>1.054527E7</v>
      </c>
      <c r="F746" s="1">
        <v>10748.0</v>
      </c>
      <c r="G746" s="1">
        <v>1.1015624E7</v>
      </c>
      <c r="H746" s="1">
        <v>10.0</v>
      </c>
    </row>
    <row r="747">
      <c r="A747" s="1" t="s">
        <v>3075</v>
      </c>
      <c r="B747" s="1">
        <v>1119024.0</v>
      </c>
      <c r="C747" s="1">
        <v>5261904.0</v>
      </c>
      <c r="D747" s="1">
        <v>4.9838996E7</v>
      </c>
      <c r="E747" s="1">
        <v>1.468288E7</v>
      </c>
      <c r="F747" s="1">
        <v>5423.0</v>
      </c>
      <c r="G747" s="1">
        <v>1.091696E7</v>
      </c>
      <c r="H747" s="1">
        <v>10.0</v>
      </c>
    </row>
    <row r="748">
      <c r="A748" s="1" t="s">
        <v>3076</v>
      </c>
      <c r="B748" s="1">
        <v>1119467.0</v>
      </c>
      <c r="C748" s="1">
        <v>5261904.0</v>
      </c>
      <c r="D748" s="1">
        <v>4.6038956E7</v>
      </c>
      <c r="E748" s="1">
        <v>1.4614909E7</v>
      </c>
      <c r="F748" s="1">
        <v>4241.0</v>
      </c>
      <c r="G748" s="1">
        <v>1.091696E7</v>
      </c>
      <c r="H748" s="1">
        <v>10.0</v>
      </c>
    </row>
    <row r="749">
      <c r="A749" s="1" t="s">
        <v>3077</v>
      </c>
      <c r="B749" s="1">
        <v>1120106.0</v>
      </c>
      <c r="C749" s="1">
        <v>5261904.0</v>
      </c>
      <c r="D749" s="1">
        <v>4.6229731E7</v>
      </c>
      <c r="E749" s="1">
        <v>1.1867272E7</v>
      </c>
      <c r="F749" s="1">
        <v>3670.0</v>
      </c>
      <c r="G749" s="1">
        <v>1.1015624E7</v>
      </c>
      <c r="H749" s="1">
        <v>10.0</v>
      </c>
    </row>
    <row r="750">
      <c r="A750" s="1" t="s">
        <v>3078</v>
      </c>
      <c r="B750" s="1">
        <v>1120483.0</v>
      </c>
      <c r="C750" s="1">
        <v>5261904.0</v>
      </c>
      <c r="D750" s="1">
        <v>3.9910989E7</v>
      </c>
      <c r="E750" s="1">
        <v>1.1907708E7</v>
      </c>
      <c r="F750" s="1">
        <v>11068.0</v>
      </c>
      <c r="G750" s="1">
        <v>1.0814496E7</v>
      </c>
      <c r="H750" s="1">
        <v>10.0</v>
      </c>
    </row>
    <row r="751">
      <c r="A751" s="1" t="s">
        <v>3079</v>
      </c>
      <c r="B751" s="1">
        <v>1120868.0</v>
      </c>
      <c r="C751" s="1">
        <v>5261904.0</v>
      </c>
      <c r="D751" s="1">
        <v>4.6945613E7</v>
      </c>
      <c r="E751" s="1">
        <v>1.4170025E7</v>
      </c>
      <c r="F751" s="1">
        <v>9034.0</v>
      </c>
      <c r="G751" s="1">
        <v>1.1015624E7</v>
      </c>
      <c r="H751" s="1">
        <v>10.0</v>
      </c>
    </row>
    <row r="752">
      <c r="A752" s="1" t="s">
        <v>3080</v>
      </c>
      <c r="B752" s="1">
        <v>1121472.0</v>
      </c>
      <c r="C752" s="1">
        <v>5261904.0</v>
      </c>
      <c r="D752" s="1">
        <v>4.8942264E7</v>
      </c>
      <c r="E752" s="1">
        <v>1.3229519E7</v>
      </c>
      <c r="F752" s="1">
        <v>389.0</v>
      </c>
      <c r="G752" s="1">
        <v>1.091696E7</v>
      </c>
      <c r="H752" s="1">
        <v>10.0</v>
      </c>
    </row>
    <row r="753">
      <c r="A753" s="1" t="s">
        <v>3081</v>
      </c>
      <c r="B753" s="1">
        <v>1121808.0</v>
      </c>
      <c r="C753" s="1">
        <v>5261904.0</v>
      </c>
      <c r="D753" s="1">
        <v>4.8319875E7</v>
      </c>
      <c r="E753" s="1">
        <v>1.3288575E7</v>
      </c>
      <c r="F753" s="1">
        <v>20684.0</v>
      </c>
      <c r="G753" s="1">
        <v>1.1119016E7</v>
      </c>
      <c r="H753" s="1">
        <v>10.0</v>
      </c>
    </row>
    <row r="754">
      <c r="A754" s="1" t="s">
        <v>3082</v>
      </c>
      <c r="B754" s="1">
        <v>1122288.0</v>
      </c>
      <c r="C754" s="1">
        <v>5261904.0</v>
      </c>
      <c r="D754" s="1">
        <v>4.6879254E7</v>
      </c>
      <c r="E754" s="1">
        <v>1.3346751E7</v>
      </c>
      <c r="F754" s="1">
        <v>7142.0</v>
      </c>
      <c r="G754" s="1">
        <v>1.1015624E7</v>
      </c>
      <c r="H754" s="1">
        <v>10.0</v>
      </c>
    </row>
    <row r="755">
      <c r="A755" s="1" t="s">
        <v>3083</v>
      </c>
      <c r="B755" s="1">
        <v>1122933.0</v>
      </c>
      <c r="C755" s="1">
        <v>5261904.0</v>
      </c>
      <c r="D755" s="1">
        <v>4.7314746E7</v>
      </c>
      <c r="E755" s="1">
        <v>1.2050534E7</v>
      </c>
      <c r="F755" s="1">
        <v>2393.0</v>
      </c>
      <c r="G755" s="1">
        <v>1.0814552E7</v>
      </c>
      <c r="H755" s="1">
        <v>10.0</v>
      </c>
    </row>
    <row r="756">
      <c r="A756" s="1" t="s">
        <v>3084</v>
      </c>
      <c r="B756" s="1">
        <v>1123294.0</v>
      </c>
      <c r="C756" s="1">
        <v>5261904.0</v>
      </c>
      <c r="D756" s="1">
        <v>4.9889283E7</v>
      </c>
      <c r="E756" s="1">
        <v>1.2008519E7</v>
      </c>
      <c r="F756" s="1">
        <v>25986.0</v>
      </c>
      <c r="G756" s="1">
        <v>1.1015624E7</v>
      </c>
      <c r="H756" s="1">
        <v>10.0</v>
      </c>
    </row>
    <row r="757">
      <c r="A757" s="1" t="s">
        <v>3085</v>
      </c>
      <c r="B757" s="1">
        <v>1123725.0</v>
      </c>
      <c r="C757" s="1">
        <v>5261904.0</v>
      </c>
      <c r="D757" s="1">
        <v>4.4423399E7</v>
      </c>
      <c r="E757" s="1">
        <v>1.389506E7</v>
      </c>
      <c r="F757" s="1">
        <v>8836.0</v>
      </c>
      <c r="G757" s="1">
        <v>1.0814496E7</v>
      </c>
      <c r="H757" s="1">
        <v>10.0</v>
      </c>
    </row>
    <row r="758">
      <c r="A758" s="1" t="s">
        <v>3086</v>
      </c>
      <c r="B758" s="1">
        <v>1124260.0</v>
      </c>
      <c r="C758" s="1">
        <v>5261904.0</v>
      </c>
      <c r="D758" s="1">
        <v>4.844857E7</v>
      </c>
      <c r="E758" s="1">
        <v>1.3654994E7</v>
      </c>
      <c r="F758" s="1">
        <v>3481.0</v>
      </c>
      <c r="G758" s="1">
        <v>1.1015624E7</v>
      </c>
      <c r="H758" s="1">
        <v>10.0</v>
      </c>
    </row>
    <row r="759">
      <c r="A759" s="1" t="s">
        <v>3087</v>
      </c>
      <c r="B759" s="1">
        <v>1124620.0</v>
      </c>
      <c r="C759" s="1">
        <v>5261904.0</v>
      </c>
      <c r="D759" s="1">
        <v>4.6491221E7</v>
      </c>
      <c r="E759" s="1">
        <v>1.5728697E7</v>
      </c>
      <c r="F759" s="1">
        <v>836.0</v>
      </c>
      <c r="G759" s="1">
        <v>1.1015624E7</v>
      </c>
      <c r="H759" s="1">
        <v>10.0</v>
      </c>
    </row>
    <row r="760">
      <c r="A760" s="1" t="s">
        <v>3088</v>
      </c>
      <c r="B760" s="1">
        <v>1124994.0</v>
      </c>
      <c r="C760" s="1">
        <v>5261904.0</v>
      </c>
      <c r="D760" s="1">
        <v>4.1560695E7</v>
      </c>
      <c r="E760" s="1">
        <v>1.5509382E7</v>
      </c>
      <c r="F760" s="1">
        <v>2019.0</v>
      </c>
      <c r="G760" s="1">
        <v>1.1015624E7</v>
      </c>
      <c r="H760" s="1">
        <v>10.0</v>
      </c>
    </row>
    <row r="761">
      <c r="A761" s="1" t="s">
        <v>3089</v>
      </c>
      <c r="B761" s="1">
        <v>1125613.0</v>
      </c>
      <c r="C761" s="1">
        <v>5261904.0</v>
      </c>
      <c r="D761" s="1">
        <v>3.7130982E7</v>
      </c>
      <c r="E761" s="1">
        <v>1.2963643E7</v>
      </c>
      <c r="F761" s="1">
        <v>414.0</v>
      </c>
      <c r="G761" s="1">
        <v>1.09218E7</v>
      </c>
      <c r="H761" s="1">
        <v>10.0</v>
      </c>
    </row>
    <row r="762">
      <c r="A762" s="1" t="s">
        <v>3090</v>
      </c>
      <c r="B762" s="1">
        <v>1126215.0</v>
      </c>
      <c r="C762" s="1">
        <v>5261904.0</v>
      </c>
      <c r="D762" s="1">
        <v>4.0648173E7</v>
      </c>
      <c r="E762" s="1">
        <v>1.4360349E7</v>
      </c>
      <c r="F762" s="1">
        <v>777.0</v>
      </c>
      <c r="G762" s="1">
        <v>1.091696E7</v>
      </c>
      <c r="H762" s="1">
        <v>10.0</v>
      </c>
    </row>
    <row r="763">
      <c r="A763" s="1" t="s">
        <v>3091</v>
      </c>
      <c r="B763" s="1">
        <v>1127051.0</v>
      </c>
      <c r="C763" s="1">
        <v>5261904.0</v>
      </c>
      <c r="D763" s="1">
        <v>3.9724524E7</v>
      </c>
      <c r="E763" s="1">
        <v>1.4863253E7</v>
      </c>
      <c r="F763" s="1">
        <v>0.0</v>
      </c>
      <c r="G763" s="1">
        <v>1.1015624E7</v>
      </c>
      <c r="H763" s="1">
        <v>10.0</v>
      </c>
    </row>
    <row r="764">
      <c r="A764" s="1" t="s">
        <v>3092</v>
      </c>
      <c r="B764" s="1">
        <v>1127792.0</v>
      </c>
      <c r="C764" s="1">
        <v>5261904.0</v>
      </c>
      <c r="D764" s="1">
        <v>4.0051085E7</v>
      </c>
      <c r="E764" s="1">
        <v>1.5545568E7</v>
      </c>
      <c r="F764" s="1">
        <v>65.0</v>
      </c>
      <c r="G764" s="1">
        <v>1.0814552E7</v>
      </c>
      <c r="H764" s="1">
        <v>10.0</v>
      </c>
    </row>
    <row r="765">
      <c r="A765" s="1" t="s">
        <v>3093</v>
      </c>
      <c r="B765" s="1">
        <v>1128843.0</v>
      </c>
      <c r="C765" s="1">
        <v>5261904.0</v>
      </c>
      <c r="D765" s="1">
        <v>4.0320507E7</v>
      </c>
      <c r="E765" s="1">
        <v>1.4364973E7</v>
      </c>
      <c r="F765" s="1">
        <v>0.0</v>
      </c>
      <c r="G765" s="1">
        <v>1.091696E7</v>
      </c>
      <c r="H765" s="1">
        <v>10.0</v>
      </c>
    </row>
    <row r="766">
      <c r="A766" s="1" t="s">
        <v>3094</v>
      </c>
      <c r="B766" s="1">
        <v>1129035.0</v>
      </c>
      <c r="C766" s="1">
        <v>5261904.0</v>
      </c>
      <c r="D766" s="1">
        <v>4.5422441E7</v>
      </c>
      <c r="E766" s="1">
        <v>1.7313444E7</v>
      </c>
      <c r="F766" s="1">
        <v>74.0</v>
      </c>
      <c r="G766" s="1">
        <v>1.1015624E7</v>
      </c>
      <c r="H766" s="1">
        <v>10.0</v>
      </c>
    </row>
    <row r="767">
      <c r="A767" s="1" t="s">
        <v>3095</v>
      </c>
      <c r="B767" s="1">
        <v>1129673.0</v>
      </c>
      <c r="C767" s="1">
        <v>5261904.0</v>
      </c>
      <c r="D767" s="1">
        <v>4.0595943E7</v>
      </c>
      <c r="E767" s="1">
        <v>1.553299E7</v>
      </c>
      <c r="F767" s="1">
        <v>355.0</v>
      </c>
      <c r="G767" s="1">
        <v>1.0818744E7</v>
      </c>
      <c r="H767" s="1">
        <v>10.0</v>
      </c>
    </row>
    <row r="768">
      <c r="A768" s="1" t="s">
        <v>3096</v>
      </c>
      <c r="B768" s="1">
        <v>1130524.0</v>
      </c>
      <c r="C768" s="1">
        <v>5261904.0</v>
      </c>
      <c r="D768" s="1">
        <v>3.8673668E7</v>
      </c>
      <c r="E768" s="1">
        <v>1.5126981E7</v>
      </c>
      <c r="F768" s="1">
        <v>0.0</v>
      </c>
      <c r="G768" s="1">
        <v>1.091696E7</v>
      </c>
      <c r="H768" s="1">
        <v>10.0</v>
      </c>
    </row>
    <row r="769">
      <c r="A769" s="1" t="s">
        <v>3097</v>
      </c>
      <c r="B769" s="1">
        <v>1131448.0</v>
      </c>
      <c r="C769" s="1">
        <v>5261904.0</v>
      </c>
      <c r="D769" s="1">
        <v>3.573949E7</v>
      </c>
      <c r="E769" s="1">
        <v>1.3868569E7</v>
      </c>
      <c r="F769" s="1">
        <v>0.0</v>
      </c>
      <c r="G769" s="1">
        <v>1.0818408E7</v>
      </c>
      <c r="H769" s="1">
        <v>10.0</v>
      </c>
    </row>
    <row r="770">
      <c r="A770" s="1" t="s">
        <v>3098</v>
      </c>
      <c r="B770" s="1">
        <v>1131822.0</v>
      </c>
      <c r="C770" s="1">
        <v>5261904.0</v>
      </c>
      <c r="D770" s="1">
        <v>4.6361576E7</v>
      </c>
      <c r="E770" s="1">
        <v>1.6529633E7</v>
      </c>
      <c r="F770" s="1">
        <v>0.0</v>
      </c>
      <c r="G770" s="1">
        <v>1.1015624E7</v>
      </c>
      <c r="H770" s="1">
        <v>10.0</v>
      </c>
    </row>
    <row r="771">
      <c r="A771" s="1" t="s">
        <v>3099</v>
      </c>
      <c r="B771" s="1">
        <v>1132277.0</v>
      </c>
      <c r="C771" s="1">
        <v>5261904.0</v>
      </c>
      <c r="D771" s="1">
        <v>4.0571829E7</v>
      </c>
      <c r="E771" s="1">
        <v>1.775266E7</v>
      </c>
      <c r="F771" s="1">
        <v>0.0</v>
      </c>
      <c r="G771" s="1">
        <v>1.0814496E7</v>
      </c>
      <c r="H771" s="1">
        <v>10.0</v>
      </c>
    </row>
    <row r="772">
      <c r="A772" s="1" t="s">
        <v>3100</v>
      </c>
      <c r="B772" s="1">
        <v>1133159.0</v>
      </c>
      <c r="C772" s="1">
        <v>5261904.0</v>
      </c>
      <c r="D772" s="1">
        <v>3.9530133E7</v>
      </c>
      <c r="E772" s="1">
        <v>1.6012286E7</v>
      </c>
      <c r="F772" s="1">
        <v>0.0</v>
      </c>
      <c r="G772" s="1">
        <v>1.0814496E7</v>
      </c>
      <c r="H772" s="1">
        <v>10.0</v>
      </c>
    </row>
    <row r="773">
      <c r="A773" s="1" t="s">
        <v>3101</v>
      </c>
      <c r="B773" s="1">
        <v>1133812.0</v>
      </c>
      <c r="C773" s="1">
        <v>5261904.0</v>
      </c>
      <c r="D773" s="1">
        <v>4.2922053E7</v>
      </c>
      <c r="E773" s="1">
        <v>1.646794E7</v>
      </c>
      <c r="F773" s="1">
        <v>16.0</v>
      </c>
      <c r="G773" s="1">
        <v>1.1015624E7</v>
      </c>
      <c r="H773" s="1">
        <v>10.0</v>
      </c>
    </row>
    <row r="774">
      <c r="A774" s="1" t="s">
        <v>3102</v>
      </c>
      <c r="B774" s="1">
        <v>1134685.0</v>
      </c>
      <c r="C774" s="1">
        <v>5261904.0</v>
      </c>
      <c r="D774" s="1">
        <v>4.5355883E7</v>
      </c>
      <c r="E774" s="1">
        <v>1.561112E7</v>
      </c>
      <c r="F774" s="1">
        <v>1163.0</v>
      </c>
      <c r="G774" s="1">
        <v>1.091696E7</v>
      </c>
      <c r="H774" s="1">
        <v>10.0</v>
      </c>
    </row>
    <row r="775">
      <c r="A775" s="1" t="s">
        <v>3103</v>
      </c>
      <c r="B775" s="1">
        <v>1134927.0</v>
      </c>
      <c r="C775" s="1">
        <v>5261904.0</v>
      </c>
      <c r="D775" s="1">
        <v>4.5519593E7</v>
      </c>
      <c r="E775" s="1">
        <v>1.8784188E7</v>
      </c>
      <c r="F775" s="1">
        <v>438.0</v>
      </c>
      <c r="G775" s="1">
        <v>1.1015624E7</v>
      </c>
      <c r="H775" s="1">
        <v>10.0</v>
      </c>
    </row>
    <row r="776">
      <c r="A776" s="1" t="s">
        <v>3104</v>
      </c>
      <c r="B776" s="1">
        <v>1135649.0</v>
      </c>
      <c r="C776" s="1">
        <v>5261904.0</v>
      </c>
      <c r="D776" s="1">
        <v>4.3308054E7</v>
      </c>
      <c r="E776" s="1">
        <v>1.6241498E7</v>
      </c>
      <c r="F776" s="1">
        <v>417.0</v>
      </c>
      <c r="G776" s="1">
        <v>1.0814496E7</v>
      </c>
      <c r="H776" s="1">
        <v>10.0</v>
      </c>
    </row>
    <row r="777">
      <c r="A777" s="1" t="s">
        <v>3105</v>
      </c>
      <c r="B777" s="1">
        <v>1136357.0</v>
      </c>
      <c r="C777" s="1">
        <v>5261904.0</v>
      </c>
      <c r="D777" s="1">
        <v>4.0319183E7</v>
      </c>
      <c r="E777" s="1">
        <v>1.629276E7</v>
      </c>
      <c r="F777" s="1">
        <v>0.0</v>
      </c>
      <c r="G777" s="1">
        <v>1.091696E7</v>
      </c>
      <c r="H777" s="1">
        <v>10.0</v>
      </c>
    </row>
    <row r="778">
      <c r="A778" s="1" t="s">
        <v>3106</v>
      </c>
      <c r="B778" s="1">
        <v>1137126.0</v>
      </c>
      <c r="C778" s="1">
        <v>5261904.0</v>
      </c>
      <c r="D778" s="1">
        <v>4.1462306E7</v>
      </c>
      <c r="E778" s="1">
        <v>1.4218881E7</v>
      </c>
      <c r="F778" s="1">
        <v>0.0</v>
      </c>
      <c r="G778" s="1">
        <v>1.1015624E7</v>
      </c>
      <c r="H778" s="1">
        <v>10.0</v>
      </c>
    </row>
    <row r="779">
      <c r="A779" s="1" t="s">
        <v>3107</v>
      </c>
      <c r="B779" s="1">
        <v>1137603.0</v>
      </c>
      <c r="C779" s="1">
        <v>5261904.0</v>
      </c>
      <c r="D779" s="1">
        <v>4.6730932E7</v>
      </c>
      <c r="E779" s="1">
        <v>1.7926712E7</v>
      </c>
      <c r="F779" s="1">
        <v>34.0</v>
      </c>
      <c r="G779" s="1">
        <v>1.1015624E7</v>
      </c>
      <c r="H779" s="1">
        <v>10.0</v>
      </c>
    </row>
    <row r="780">
      <c r="A780" s="1" t="s">
        <v>3108</v>
      </c>
      <c r="B780" s="1">
        <v>1138165.0</v>
      </c>
      <c r="C780" s="1">
        <v>5261904.0</v>
      </c>
      <c r="D780" s="1">
        <v>4.6234953E7</v>
      </c>
      <c r="E780" s="1">
        <v>1.6638291E7</v>
      </c>
      <c r="F780" s="1">
        <v>0.0</v>
      </c>
      <c r="G780" s="1">
        <v>1.091696E7</v>
      </c>
      <c r="H780" s="1">
        <v>10.0</v>
      </c>
    </row>
    <row r="781">
      <c r="A781" s="1" t="s">
        <v>3109</v>
      </c>
      <c r="B781" s="1">
        <v>1139125.0</v>
      </c>
      <c r="C781" s="1">
        <v>5261904.0</v>
      </c>
      <c r="D781" s="1">
        <v>3.8603313E7</v>
      </c>
      <c r="E781" s="1">
        <v>1.4772153E7</v>
      </c>
      <c r="F781" s="1">
        <v>72.0</v>
      </c>
      <c r="G781" s="1">
        <v>1.0816632E7</v>
      </c>
      <c r="H781" s="1">
        <v>10.0</v>
      </c>
    </row>
    <row r="782">
      <c r="A782" s="1" t="s">
        <v>3110</v>
      </c>
      <c r="B782" s="1">
        <v>1139920.0</v>
      </c>
      <c r="C782" s="1">
        <v>5261904.0</v>
      </c>
      <c r="D782" s="1">
        <v>4.1407319E7</v>
      </c>
      <c r="E782" s="1">
        <v>1.571138E7</v>
      </c>
      <c r="F782" s="1">
        <v>0.0</v>
      </c>
      <c r="G782" s="1">
        <v>1.0814496E7</v>
      </c>
      <c r="H782" s="1">
        <v>10.0</v>
      </c>
    </row>
    <row r="783">
      <c r="A783" s="1" t="s">
        <v>3111</v>
      </c>
      <c r="B783" s="1">
        <v>1140437.0</v>
      </c>
      <c r="C783" s="1">
        <v>5261904.0</v>
      </c>
      <c r="D783" s="1">
        <v>4.7326175E7</v>
      </c>
      <c r="E783" s="1">
        <v>1.6698931E7</v>
      </c>
      <c r="F783" s="1">
        <v>2524.0</v>
      </c>
      <c r="G783" s="1">
        <v>1.091696E7</v>
      </c>
      <c r="H783" s="1">
        <v>10.0</v>
      </c>
    </row>
    <row r="784">
      <c r="A784" s="1" t="s">
        <v>3112</v>
      </c>
      <c r="B784" s="1">
        <v>1140830.0</v>
      </c>
      <c r="C784" s="1">
        <v>5261904.0</v>
      </c>
      <c r="D784" s="1">
        <v>4.3652129E7</v>
      </c>
      <c r="E784" s="1">
        <v>1.7684813E7</v>
      </c>
      <c r="F784" s="1">
        <v>180.0</v>
      </c>
      <c r="G784" s="1">
        <v>1.1015624E7</v>
      </c>
      <c r="H784" s="1">
        <v>10.0</v>
      </c>
    </row>
    <row r="785">
      <c r="A785" s="1" t="s">
        <v>3113</v>
      </c>
      <c r="B785" s="1">
        <v>1141747.0</v>
      </c>
      <c r="C785" s="1">
        <v>5261904.0</v>
      </c>
      <c r="D785" s="1">
        <v>4.3337116E7</v>
      </c>
      <c r="E785" s="1">
        <v>1.4538297E7</v>
      </c>
      <c r="F785" s="1">
        <v>0.0</v>
      </c>
      <c r="G785" s="1">
        <v>1.091696E7</v>
      </c>
      <c r="H785" s="1">
        <v>10.0</v>
      </c>
    </row>
    <row r="786">
      <c r="A786" s="1" t="s">
        <v>3114</v>
      </c>
      <c r="B786" s="1">
        <v>1142299.0</v>
      </c>
      <c r="C786" s="1">
        <v>5261904.0</v>
      </c>
      <c r="D786" s="1">
        <v>4.2020535E7</v>
      </c>
      <c r="E786" s="1">
        <v>1.6125338E7</v>
      </c>
      <c r="F786" s="1">
        <v>2817.0</v>
      </c>
      <c r="G786" s="1">
        <v>1.1015624E7</v>
      </c>
      <c r="H786" s="1">
        <v>10.0</v>
      </c>
    </row>
    <row r="787">
      <c r="A787" s="1" t="s">
        <v>3115</v>
      </c>
      <c r="B787" s="1">
        <v>1142844.0</v>
      </c>
      <c r="C787" s="1">
        <v>5261904.0</v>
      </c>
      <c r="D787" s="1">
        <v>4.7315812E7</v>
      </c>
      <c r="E787" s="1">
        <v>1.6578906E7</v>
      </c>
      <c r="F787" s="1">
        <v>0.0</v>
      </c>
      <c r="G787" s="1">
        <v>1.1015624E7</v>
      </c>
      <c r="H787" s="1">
        <v>10.0</v>
      </c>
    </row>
    <row r="788">
      <c r="A788" s="1" t="s">
        <v>3116</v>
      </c>
      <c r="B788" s="1">
        <v>1143409.0</v>
      </c>
      <c r="C788" s="1">
        <v>5261904.0</v>
      </c>
      <c r="D788" s="1">
        <v>4.4123361E7</v>
      </c>
      <c r="E788" s="1">
        <v>1.628327E7</v>
      </c>
      <c r="F788" s="1">
        <v>383.0</v>
      </c>
      <c r="G788" s="1">
        <v>1.1015624E7</v>
      </c>
      <c r="H788" s="1">
        <v>10.0</v>
      </c>
    </row>
    <row r="789">
      <c r="A789" s="1" t="s">
        <v>3117</v>
      </c>
      <c r="B789" s="1">
        <v>1143923.0</v>
      </c>
      <c r="C789" s="1">
        <v>5261904.0</v>
      </c>
      <c r="D789" s="1">
        <v>4.4404643E7</v>
      </c>
      <c r="E789" s="1">
        <v>1.6773255E7</v>
      </c>
      <c r="F789" s="1">
        <v>1029.0</v>
      </c>
      <c r="G789" s="1">
        <v>1.0814496E7</v>
      </c>
      <c r="H789" s="1">
        <v>10.0</v>
      </c>
    </row>
    <row r="790">
      <c r="A790" s="1" t="s">
        <v>3118</v>
      </c>
      <c r="B790" s="1">
        <v>1144732.0</v>
      </c>
      <c r="C790" s="1">
        <v>5261904.0</v>
      </c>
      <c r="D790" s="1">
        <v>4.0630915E7</v>
      </c>
      <c r="E790" s="1">
        <v>1.6228001E7</v>
      </c>
      <c r="F790" s="1">
        <v>178.0</v>
      </c>
      <c r="G790" s="1">
        <v>1.091696E7</v>
      </c>
      <c r="H790" s="1">
        <v>10.0</v>
      </c>
    </row>
    <row r="791">
      <c r="A791" s="1" t="s">
        <v>3119</v>
      </c>
      <c r="B791" s="1">
        <v>1145104.0</v>
      </c>
      <c r="C791" s="1">
        <v>5261904.0</v>
      </c>
      <c r="D791" s="1">
        <v>3.5482804E7</v>
      </c>
      <c r="E791" s="1">
        <v>1.4696845E7</v>
      </c>
      <c r="F791" s="1">
        <v>0.0</v>
      </c>
      <c r="G791" s="1">
        <v>1.0814496E7</v>
      </c>
      <c r="H791" s="1">
        <v>10.0</v>
      </c>
    </row>
    <row r="792">
      <c r="A792" s="1" t="s">
        <v>3120</v>
      </c>
      <c r="B792" s="1">
        <v>1145855.0</v>
      </c>
      <c r="C792" s="1">
        <v>5261904.0</v>
      </c>
      <c r="D792" s="1">
        <v>4.2242595E7</v>
      </c>
      <c r="E792" s="1">
        <v>1.6477763E7</v>
      </c>
      <c r="F792" s="1">
        <v>0.0</v>
      </c>
      <c r="G792" s="1">
        <v>1.0814496E7</v>
      </c>
      <c r="H792" s="1">
        <v>10.0</v>
      </c>
    </row>
    <row r="793">
      <c r="A793" s="1" t="s">
        <v>3121</v>
      </c>
      <c r="B793" s="1">
        <v>1146518.0</v>
      </c>
      <c r="C793" s="1">
        <v>5261904.0</v>
      </c>
      <c r="D793" s="1">
        <v>4.1329516E7</v>
      </c>
      <c r="E793" s="1">
        <v>1.7060363E7</v>
      </c>
      <c r="F793" s="1">
        <v>43.0</v>
      </c>
      <c r="G793" s="1">
        <v>1.0814496E7</v>
      </c>
      <c r="H793" s="1">
        <v>10.0</v>
      </c>
    </row>
    <row r="794">
      <c r="A794" s="1" t="s">
        <v>3122</v>
      </c>
      <c r="B794" s="1">
        <v>1147484.0</v>
      </c>
      <c r="C794" s="1">
        <v>5261904.0</v>
      </c>
      <c r="D794" s="1">
        <v>3.5922125E7</v>
      </c>
      <c r="E794" s="1">
        <v>1.3770809E7</v>
      </c>
      <c r="F794" s="1">
        <v>326.0</v>
      </c>
      <c r="G794" s="1">
        <v>1.1015624E7</v>
      </c>
      <c r="H794" s="1">
        <v>10.0</v>
      </c>
    </row>
    <row r="795">
      <c r="A795" s="1" t="s">
        <v>3123</v>
      </c>
      <c r="B795" s="1">
        <v>1147765.0</v>
      </c>
      <c r="C795" s="1">
        <v>5261904.0</v>
      </c>
      <c r="D795" s="1">
        <v>4.8514601E7</v>
      </c>
      <c r="E795" s="1">
        <v>1.9303111E7</v>
      </c>
      <c r="F795" s="1">
        <v>32.0</v>
      </c>
      <c r="G795" s="1">
        <v>1.091696E7</v>
      </c>
      <c r="H795" s="1">
        <v>10.0</v>
      </c>
    </row>
    <row r="796">
      <c r="A796" s="1" t="s">
        <v>3124</v>
      </c>
      <c r="B796" s="1">
        <v>1148776.0</v>
      </c>
      <c r="C796" s="1">
        <v>5261904.0</v>
      </c>
      <c r="D796" s="1">
        <v>3.8275948E7</v>
      </c>
      <c r="E796" s="1">
        <v>1.4782966E7</v>
      </c>
      <c r="F796" s="1">
        <v>0.0</v>
      </c>
      <c r="G796" s="1">
        <v>1.0814496E7</v>
      </c>
      <c r="H796" s="1">
        <v>10.0</v>
      </c>
    </row>
    <row r="797">
      <c r="A797" s="1" t="s">
        <v>3125</v>
      </c>
      <c r="B797" s="1">
        <v>1149313.0</v>
      </c>
      <c r="C797" s="1">
        <v>5261904.0</v>
      </c>
      <c r="D797" s="1">
        <v>4.017069E7</v>
      </c>
      <c r="E797" s="1">
        <v>1.7833304E7</v>
      </c>
      <c r="F797" s="1">
        <v>1215.0</v>
      </c>
      <c r="G797" s="1">
        <v>1.1015624E7</v>
      </c>
      <c r="H797" s="1">
        <v>10.0</v>
      </c>
    </row>
    <row r="798">
      <c r="A798" s="1" t="s">
        <v>3126</v>
      </c>
      <c r="B798" s="1">
        <v>1150186.0</v>
      </c>
      <c r="C798" s="1">
        <v>5261904.0</v>
      </c>
      <c r="D798" s="1">
        <v>4.1429364E7</v>
      </c>
      <c r="E798" s="1">
        <v>1.639158E7</v>
      </c>
      <c r="F798" s="1">
        <v>0.0</v>
      </c>
      <c r="G798" s="1">
        <v>1.0818352E7</v>
      </c>
      <c r="H798" s="1">
        <v>10.0</v>
      </c>
    </row>
    <row r="799">
      <c r="A799" s="1" t="s">
        <v>3127</v>
      </c>
      <c r="B799" s="1">
        <v>1150519.0</v>
      </c>
      <c r="C799" s="1">
        <v>5261904.0</v>
      </c>
      <c r="D799" s="1">
        <v>4.638454E7</v>
      </c>
      <c r="E799" s="1">
        <v>1.915967E7</v>
      </c>
      <c r="F799" s="1">
        <v>0.0</v>
      </c>
      <c r="G799" s="1">
        <v>1.1015624E7</v>
      </c>
      <c r="H799" s="1">
        <v>10.0</v>
      </c>
    </row>
    <row r="800">
      <c r="A800" s="1" t="s">
        <v>3128</v>
      </c>
      <c r="B800" s="1">
        <v>1151051.0</v>
      </c>
      <c r="C800" s="1">
        <v>5261904.0</v>
      </c>
      <c r="D800" s="1">
        <v>4.4021814E7</v>
      </c>
      <c r="E800" s="1">
        <v>1.7478731E7</v>
      </c>
      <c r="F800" s="1">
        <v>481.0</v>
      </c>
      <c r="G800" s="1">
        <v>1.091696E7</v>
      </c>
      <c r="H800" s="1">
        <v>10.0</v>
      </c>
    </row>
    <row r="801">
      <c r="A801" s="1" t="s">
        <v>3129</v>
      </c>
      <c r="B801" s="1">
        <v>1151677.0</v>
      </c>
      <c r="C801" s="1">
        <v>5261904.0</v>
      </c>
      <c r="D801" s="1">
        <v>2.9182707E7</v>
      </c>
      <c r="E801" s="1">
        <v>1.0566351E7</v>
      </c>
      <c r="F801" s="1">
        <v>502900.0</v>
      </c>
      <c r="G801" s="1">
        <v>1.1015624E7</v>
      </c>
      <c r="H801" s="1">
        <v>10.0</v>
      </c>
    </row>
    <row r="802">
      <c r="A802" s="1" t="s">
        <v>3130</v>
      </c>
      <c r="B802" s="1">
        <v>1152303.0</v>
      </c>
      <c r="C802" s="1">
        <v>5261904.0</v>
      </c>
      <c r="D802" s="1">
        <v>4.3319297E7</v>
      </c>
      <c r="E802" s="1">
        <v>1.7480569E7</v>
      </c>
      <c r="F802" s="1">
        <v>5371.0</v>
      </c>
      <c r="G802" s="1">
        <v>1.091696E7</v>
      </c>
      <c r="H802" s="1">
        <v>10.0</v>
      </c>
    </row>
    <row r="803">
      <c r="A803" s="1" t="s">
        <v>3131</v>
      </c>
      <c r="B803" s="1">
        <v>1153139.0</v>
      </c>
      <c r="C803" s="1">
        <v>5261904.0</v>
      </c>
      <c r="D803" s="1">
        <v>4.5233254E7</v>
      </c>
      <c r="E803" s="1">
        <v>1.6659632E7</v>
      </c>
      <c r="F803" s="1">
        <v>2883.0</v>
      </c>
      <c r="G803" s="1">
        <v>1.091696E7</v>
      </c>
      <c r="H803" s="1">
        <v>10.0</v>
      </c>
    </row>
    <row r="804">
      <c r="A804" s="1" t="s">
        <v>3132</v>
      </c>
      <c r="B804" s="1">
        <v>1153459.0</v>
      </c>
      <c r="C804" s="1">
        <v>5261904.0</v>
      </c>
      <c r="D804" s="1">
        <v>4.6817405E7</v>
      </c>
      <c r="E804" s="1">
        <v>1.5877021E7</v>
      </c>
      <c r="F804" s="1">
        <v>287033.0</v>
      </c>
      <c r="G804" s="1">
        <v>1.1015624E7</v>
      </c>
      <c r="H804" s="1">
        <v>10.0</v>
      </c>
    </row>
    <row r="805">
      <c r="A805" s="1" t="s">
        <v>3133</v>
      </c>
      <c r="B805" s="1">
        <v>1153958.0</v>
      </c>
      <c r="C805" s="1">
        <v>5261904.0</v>
      </c>
      <c r="D805" s="1">
        <v>4.5501732E7</v>
      </c>
      <c r="E805" s="1">
        <v>1.781941E7</v>
      </c>
      <c r="F805" s="1">
        <v>370.0</v>
      </c>
      <c r="G805" s="1">
        <v>1.1015624E7</v>
      </c>
      <c r="H805" s="1">
        <v>10.0</v>
      </c>
    </row>
    <row r="806">
      <c r="A806" s="1" t="s">
        <v>3134</v>
      </c>
      <c r="B806" s="1">
        <v>1154791.0</v>
      </c>
      <c r="C806" s="1">
        <v>5261904.0</v>
      </c>
      <c r="D806" s="1">
        <v>4.2093654E7</v>
      </c>
      <c r="E806" s="1">
        <v>1.3716979E7</v>
      </c>
      <c r="F806" s="1">
        <v>23863.0</v>
      </c>
      <c r="G806" s="1">
        <v>1.1015624E7</v>
      </c>
      <c r="H806" s="1">
        <v>10.0</v>
      </c>
    </row>
    <row r="807">
      <c r="A807" s="1" t="s">
        <v>3135</v>
      </c>
      <c r="B807" s="1">
        <v>1155292.0</v>
      </c>
      <c r="C807" s="1">
        <v>5261904.0</v>
      </c>
      <c r="D807" s="1">
        <v>4.366033E7</v>
      </c>
      <c r="E807" s="1">
        <v>1.5458213E7</v>
      </c>
      <c r="F807" s="1">
        <v>248472.0</v>
      </c>
      <c r="G807" s="1">
        <v>1.0916792E7</v>
      </c>
      <c r="H807" s="1">
        <v>10.0</v>
      </c>
    </row>
    <row r="808">
      <c r="A808" s="1" t="s">
        <v>3136</v>
      </c>
      <c r="B808" s="1">
        <v>1155885.0</v>
      </c>
      <c r="C808" s="1">
        <v>5261904.0</v>
      </c>
      <c r="D808" s="1">
        <v>5.2233957E7</v>
      </c>
      <c r="E808" s="1">
        <v>1.779826E7</v>
      </c>
      <c r="F808" s="1">
        <v>6056.0</v>
      </c>
      <c r="G808" s="1">
        <v>1.1015624E7</v>
      </c>
      <c r="H808" s="1">
        <v>10.0</v>
      </c>
    </row>
    <row r="809">
      <c r="A809" s="1" t="s">
        <v>3137</v>
      </c>
      <c r="B809" s="1">
        <v>1156426.0</v>
      </c>
      <c r="C809" s="1">
        <v>5261904.0</v>
      </c>
      <c r="D809" s="1">
        <v>4.3442916E7</v>
      </c>
      <c r="E809" s="1">
        <v>1.6017085E7</v>
      </c>
      <c r="F809" s="1">
        <v>113187.0</v>
      </c>
      <c r="G809" s="1">
        <v>1.0814496E7</v>
      </c>
      <c r="H809" s="1">
        <v>10.0</v>
      </c>
    </row>
    <row r="810">
      <c r="A810" s="1" t="s">
        <v>3138</v>
      </c>
      <c r="B810" s="1">
        <v>1157612.0</v>
      </c>
      <c r="C810" s="1">
        <v>5261904.0</v>
      </c>
      <c r="D810" s="1">
        <v>4.2956245E7</v>
      </c>
      <c r="E810" s="1">
        <v>1.4448061E7</v>
      </c>
      <c r="F810" s="1">
        <v>671.0</v>
      </c>
      <c r="G810" s="1">
        <v>1.1015624E7</v>
      </c>
      <c r="H810" s="1">
        <v>10.0</v>
      </c>
    </row>
    <row r="811">
      <c r="A811" s="1" t="s">
        <v>3139</v>
      </c>
      <c r="B811" s="1">
        <v>1158379.0</v>
      </c>
      <c r="C811" s="1">
        <v>5261904.0</v>
      </c>
      <c r="D811" s="1">
        <v>4.1163614E7</v>
      </c>
      <c r="E811" s="1">
        <v>1.5479764E7</v>
      </c>
      <c r="F811" s="1">
        <v>409.0</v>
      </c>
      <c r="G811" s="1">
        <v>1.1015624E7</v>
      </c>
      <c r="H811" s="1">
        <v>10.0</v>
      </c>
    </row>
    <row r="812">
      <c r="A812" s="1" t="s">
        <v>3140</v>
      </c>
      <c r="B812" s="1">
        <v>1158893.0</v>
      </c>
      <c r="C812" s="1">
        <v>5261904.0</v>
      </c>
      <c r="D812" s="1">
        <v>5.2719711E7</v>
      </c>
      <c r="E812" s="1">
        <v>1.8049059E7</v>
      </c>
      <c r="F812" s="1">
        <v>393.0</v>
      </c>
      <c r="G812" s="1">
        <v>1.0814552E7</v>
      </c>
      <c r="H812" s="1">
        <v>10.0</v>
      </c>
    </row>
    <row r="813">
      <c r="A813" s="1" t="s">
        <v>3141</v>
      </c>
      <c r="B813" s="1">
        <v>1159479.0</v>
      </c>
      <c r="C813" s="1">
        <v>5261904.0</v>
      </c>
      <c r="D813" s="1">
        <v>4.4777927E7</v>
      </c>
      <c r="E813" s="1">
        <v>1.8361474E7</v>
      </c>
      <c r="F813" s="1">
        <v>346.0</v>
      </c>
      <c r="G813" s="1">
        <v>1.0814496E7</v>
      </c>
      <c r="H813" s="1">
        <v>10.0</v>
      </c>
    </row>
    <row r="814">
      <c r="A814" s="1" t="s">
        <v>3142</v>
      </c>
      <c r="B814" s="1">
        <v>1160438.0</v>
      </c>
      <c r="C814" s="1">
        <v>5261904.0</v>
      </c>
      <c r="D814" s="1">
        <v>4.1048453E7</v>
      </c>
      <c r="E814" s="1">
        <v>1.617263E7</v>
      </c>
      <c r="F814" s="1">
        <v>1008.0</v>
      </c>
      <c r="G814" s="1">
        <v>1.0814552E7</v>
      </c>
      <c r="H814" s="1">
        <v>10.0</v>
      </c>
    </row>
    <row r="815">
      <c r="A815" s="1" t="s">
        <v>3143</v>
      </c>
      <c r="B815" s="1">
        <v>1160998.0</v>
      </c>
      <c r="C815" s="1">
        <v>5261904.0</v>
      </c>
      <c r="D815" s="1">
        <v>4.487306E7</v>
      </c>
      <c r="E815" s="1">
        <v>1.808292E7</v>
      </c>
      <c r="F815" s="1">
        <v>2792.0</v>
      </c>
      <c r="G815" s="1">
        <v>1.1015624E7</v>
      </c>
      <c r="H815" s="1">
        <v>10.0</v>
      </c>
    </row>
    <row r="816">
      <c r="A816" s="1" t="s">
        <v>3144</v>
      </c>
      <c r="B816" s="1">
        <v>1161916.0</v>
      </c>
      <c r="C816" s="1">
        <v>5261904.0</v>
      </c>
      <c r="D816" s="1">
        <v>4.1859197E7</v>
      </c>
      <c r="E816" s="1">
        <v>1.346572E7</v>
      </c>
      <c r="F816" s="1">
        <v>1548.0</v>
      </c>
      <c r="G816" s="1">
        <v>1.0818352E7</v>
      </c>
      <c r="H816" s="1">
        <v>10.0</v>
      </c>
    </row>
    <row r="817">
      <c r="A817" s="1" t="s">
        <v>3145</v>
      </c>
      <c r="B817" s="1">
        <v>1162059.0</v>
      </c>
      <c r="C817" s="1">
        <v>5261904.0</v>
      </c>
      <c r="D817" s="1">
        <v>4.0671841E7</v>
      </c>
      <c r="E817" s="1">
        <v>1.5263371E7</v>
      </c>
      <c r="F817" s="1">
        <v>1298.0</v>
      </c>
      <c r="G817" s="1">
        <v>1.091696E7</v>
      </c>
      <c r="H817" s="1">
        <v>10.0</v>
      </c>
    </row>
    <row r="818">
      <c r="A818" s="1" t="s">
        <v>3146</v>
      </c>
      <c r="B818" s="1">
        <v>1162695.0</v>
      </c>
      <c r="C818" s="1">
        <v>5261904.0</v>
      </c>
      <c r="D818" s="1">
        <v>4.3698689E7</v>
      </c>
      <c r="E818" s="1">
        <v>1.5554653E7</v>
      </c>
      <c r="F818" s="1">
        <v>1037.0</v>
      </c>
      <c r="G818" s="1">
        <v>1.091696E7</v>
      </c>
      <c r="H818" s="1">
        <v>10.0</v>
      </c>
    </row>
    <row r="819">
      <c r="A819" s="1" t="s">
        <v>3147</v>
      </c>
      <c r="B819" s="1">
        <v>1163315.0</v>
      </c>
      <c r="C819" s="1">
        <v>5261904.0</v>
      </c>
      <c r="D819" s="1">
        <v>4.2527765E7</v>
      </c>
      <c r="E819" s="1">
        <v>1.6654652E7</v>
      </c>
      <c r="F819" s="1">
        <v>2239.0</v>
      </c>
      <c r="G819" s="1">
        <v>1.1015624E7</v>
      </c>
      <c r="H819" s="1">
        <v>10.0</v>
      </c>
    </row>
    <row r="820">
      <c r="A820" s="1" t="s">
        <v>3148</v>
      </c>
      <c r="B820" s="1">
        <v>1163827.0</v>
      </c>
      <c r="C820" s="1">
        <v>5261904.0</v>
      </c>
      <c r="D820" s="1">
        <v>4.4225831E7</v>
      </c>
      <c r="E820" s="1">
        <v>1.5621298E7</v>
      </c>
      <c r="F820" s="1">
        <v>9551.0</v>
      </c>
      <c r="G820" s="1">
        <v>1.091696E7</v>
      </c>
      <c r="H820" s="1">
        <v>10.0</v>
      </c>
    </row>
    <row r="821">
      <c r="A821" s="1" t="s">
        <v>3149</v>
      </c>
      <c r="B821" s="1">
        <v>1164166.0</v>
      </c>
      <c r="C821" s="1">
        <v>5261904.0</v>
      </c>
      <c r="D821" s="1">
        <v>5.2715636E7</v>
      </c>
      <c r="E821" s="1">
        <v>1.7159202E7</v>
      </c>
      <c r="F821" s="1">
        <v>2369.0</v>
      </c>
      <c r="G821" s="1">
        <v>1.0814496E7</v>
      </c>
      <c r="H821" s="1">
        <v>10.0</v>
      </c>
    </row>
    <row r="822">
      <c r="A822" s="1" t="s">
        <v>3150</v>
      </c>
      <c r="B822" s="1">
        <v>1164780.0</v>
      </c>
      <c r="C822" s="1">
        <v>5261904.0</v>
      </c>
      <c r="D822" s="1">
        <v>4.2276996E7</v>
      </c>
      <c r="E822" s="1">
        <v>1.366158E7</v>
      </c>
      <c r="F822" s="1">
        <v>8418.0</v>
      </c>
      <c r="G822" s="1">
        <v>1.091696E7</v>
      </c>
      <c r="H822" s="1">
        <v>10.0</v>
      </c>
    </row>
    <row r="823">
      <c r="A823" s="1" t="s">
        <v>3151</v>
      </c>
      <c r="B823" s="1">
        <v>1165125.0</v>
      </c>
      <c r="C823" s="1">
        <v>5261904.0</v>
      </c>
      <c r="D823" s="1">
        <v>4.5257339E7</v>
      </c>
      <c r="E823" s="1">
        <v>1.7441413E7</v>
      </c>
      <c r="F823" s="1">
        <v>7100.0</v>
      </c>
      <c r="G823" s="1">
        <v>1.091696E7</v>
      </c>
      <c r="H823" s="1">
        <v>10.0</v>
      </c>
    </row>
    <row r="824">
      <c r="A824" s="1" t="s">
        <v>3152</v>
      </c>
      <c r="B824" s="1">
        <v>1165862.0</v>
      </c>
      <c r="C824" s="1">
        <v>5261904.0</v>
      </c>
      <c r="D824" s="1">
        <v>4.5190518E7</v>
      </c>
      <c r="E824" s="1">
        <v>1.4422727E7</v>
      </c>
      <c r="F824" s="1">
        <v>22264.0</v>
      </c>
      <c r="G824" s="1">
        <v>1.1015624E7</v>
      </c>
      <c r="H824" s="1">
        <v>10.0</v>
      </c>
    </row>
    <row r="825">
      <c r="A825" s="1" t="s">
        <v>3153</v>
      </c>
      <c r="B825" s="1">
        <v>1166322.0</v>
      </c>
      <c r="C825" s="1">
        <v>5261904.0</v>
      </c>
      <c r="D825" s="1">
        <v>4.1174339E7</v>
      </c>
      <c r="E825" s="1">
        <v>1.6452478E7</v>
      </c>
      <c r="F825" s="1">
        <v>4175.0</v>
      </c>
      <c r="G825" s="1">
        <v>1.091696E7</v>
      </c>
      <c r="H825" s="1">
        <v>10.0</v>
      </c>
    </row>
    <row r="826">
      <c r="A826" s="1" t="s">
        <v>3154</v>
      </c>
      <c r="B826" s="1">
        <v>1166964.0</v>
      </c>
      <c r="C826" s="1">
        <v>5261904.0</v>
      </c>
      <c r="D826" s="1">
        <v>4.3372727E7</v>
      </c>
      <c r="E826" s="1">
        <v>1.4748566E7</v>
      </c>
      <c r="F826" s="1">
        <v>1806.0</v>
      </c>
      <c r="G826" s="1">
        <v>1.1015624E7</v>
      </c>
      <c r="H826" s="1">
        <v>10.0</v>
      </c>
    </row>
    <row r="827">
      <c r="A827" s="1" t="s">
        <v>3155</v>
      </c>
      <c r="B827" s="1">
        <v>1167403.0</v>
      </c>
      <c r="C827" s="1">
        <v>5261904.0</v>
      </c>
      <c r="D827" s="1">
        <v>4.9101029E7</v>
      </c>
      <c r="E827" s="1">
        <v>1.70104E7</v>
      </c>
      <c r="F827" s="1">
        <v>4917.0</v>
      </c>
      <c r="G827" s="1">
        <v>1.091696E7</v>
      </c>
      <c r="H827" s="1">
        <v>10.0</v>
      </c>
    </row>
    <row r="828">
      <c r="A828" s="1" t="s">
        <v>3156</v>
      </c>
      <c r="B828" s="1">
        <v>1167744.0</v>
      </c>
      <c r="C828" s="1">
        <v>5261904.0</v>
      </c>
      <c r="D828" s="1">
        <v>4.6785841E7</v>
      </c>
      <c r="E828" s="1">
        <v>1.6235317E7</v>
      </c>
      <c r="F828" s="1">
        <v>20584.0</v>
      </c>
      <c r="G828" s="1">
        <v>1.091696E7</v>
      </c>
      <c r="H828" s="1">
        <v>10.0</v>
      </c>
    </row>
    <row r="829">
      <c r="A829" s="1" t="s">
        <v>3157</v>
      </c>
      <c r="B829" s="1">
        <v>1168276.0</v>
      </c>
      <c r="C829" s="1">
        <v>5261904.0</v>
      </c>
      <c r="D829" s="1">
        <v>4.2820603E7</v>
      </c>
      <c r="E829" s="1">
        <v>1.5890477E7</v>
      </c>
      <c r="F829" s="1">
        <v>1484.0</v>
      </c>
      <c r="G829" s="1">
        <v>1.091864E7</v>
      </c>
      <c r="H829" s="1">
        <v>10.0</v>
      </c>
    </row>
    <row r="830">
      <c r="A830" s="1" t="s">
        <v>3158</v>
      </c>
      <c r="B830" s="1">
        <v>1168878.0</v>
      </c>
      <c r="C830" s="1">
        <v>5261904.0</v>
      </c>
      <c r="D830" s="1">
        <v>4.2684825E7</v>
      </c>
      <c r="E830" s="1">
        <v>1.3712051E7</v>
      </c>
      <c r="F830" s="1">
        <v>5562.0</v>
      </c>
      <c r="G830" s="1">
        <v>1.091696E7</v>
      </c>
      <c r="H830" s="1">
        <v>10.0</v>
      </c>
    </row>
    <row r="831">
      <c r="A831" s="1" t="s">
        <v>3159</v>
      </c>
      <c r="B831" s="1">
        <v>1169286.0</v>
      </c>
      <c r="C831" s="1">
        <v>5261904.0</v>
      </c>
      <c r="D831" s="1">
        <v>4.3627344E7</v>
      </c>
      <c r="E831" s="1">
        <v>1.5914284E7</v>
      </c>
      <c r="F831" s="1">
        <v>14612.0</v>
      </c>
      <c r="G831" s="1">
        <v>1.081656E7</v>
      </c>
      <c r="H831" s="1">
        <v>10.0</v>
      </c>
    </row>
    <row r="832">
      <c r="A832" s="1" t="s">
        <v>3160</v>
      </c>
      <c r="B832" s="1">
        <v>1169877.0</v>
      </c>
      <c r="C832" s="1">
        <v>5261904.0</v>
      </c>
      <c r="D832" s="1">
        <v>4.4777673E7</v>
      </c>
      <c r="E832" s="1">
        <v>1.5403983E7</v>
      </c>
      <c r="F832" s="1">
        <v>5344.0</v>
      </c>
      <c r="G832" s="1">
        <v>1.1015624E7</v>
      </c>
      <c r="H832" s="1">
        <v>10.0</v>
      </c>
    </row>
    <row r="833">
      <c r="A833" s="1" t="s">
        <v>3161</v>
      </c>
      <c r="B833" s="1">
        <v>1170556.0</v>
      </c>
      <c r="C833" s="1">
        <v>5261904.0</v>
      </c>
      <c r="D833" s="1">
        <v>4.6061663E7</v>
      </c>
      <c r="E833" s="1">
        <v>1.4452603E7</v>
      </c>
      <c r="F833" s="1">
        <v>2393.0</v>
      </c>
      <c r="G833" s="1">
        <v>1.1119016E7</v>
      </c>
      <c r="H833" s="1">
        <v>10.0</v>
      </c>
    </row>
    <row r="834">
      <c r="A834" s="1" t="s">
        <v>3162</v>
      </c>
      <c r="B834" s="1">
        <v>1170965.0</v>
      </c>
      <c r="C834" s="1">
        <v>5261904.0</v>
      </c>
      <c r="D834" s="1">
        <v>4.6174471E7</v>
      </c>
      <c r="E834" s="1">
        <v>1.7743503E7</v>
      </c>
      <c r="F834" s="1">
        <v>1601.0</v>
      </c>
      <c r="G834" s="1">
        <v>1.091696E7</v>
      </c>
      <c r="H834" s="1">
        <v>10.0</v>
      </c>
    </row>
    <row r="835">
      <c r="A835" s="1" t="s">
        <v>3163</v>
      </c>
      <c r="B835" s="1">
        <v>1171610.0</v>
      </c>
      <c r="C835" s="1">
        <v>5261904.0</v>
      </c>
      <c r="D835" s="1">
        <v>4.6831995E7</v>
      </c>
      <c r="E835" s="1">
        <v>1.4078061E7</v>
      </c>
      <c r="F835" s="1">
        <v>5835.0</v>
      </c>
      <c r="G835" s="1">
        <v>1.1015624E7</v>
      </c>
      <c r="H835" s="1">
        <v>10.0</v>
      </c>
    </row>
    <row r="836">
      <c r="A836" s="1" t="s">
        <v>3164</v>
      </c>
      <c r="B836" s="1">
        <v>1171806.0</v>
      </c>
      <c r="C836" s="1">
        <v>5261904.0</v>
      </c>
      <c r="D836" s="1">
        <v>4.7270504E7</v>
      </c>
      <c r="E836" s="1">
        <v>1.6835232E7</v>
      </c>
      <c r="F836" s="1">
        <v>8647.0</v>
      </c>
      <c r="G836" s="1">
        <v>1.1015624E7</v>
      </c>
      <c r="H836" s="1">
        <v>10.0</v>
      </c>
    </row>
    <row r="837">
      <c r="A837" s="1" t="s">
        <v>3165</v>
      </c>
      <c r="B837" s="1">
        <v>1172145.0</v>
      </c>
      <c r="C837" s="1">
        <v>5261904.0</v>
      </c>
      <c r="D837" s="1">
        <v>4.6344597E7</v>
      </c>
      <c r="E837" s="1">
        <v>1.5119434E7</v>
      </c>
      <c r="F837" s="1">
        <v>21231.0</v>
      </c>
      <c r="G837" s="1">
        <v>1.1015624E7</v>
      </c>
      <c r="H837" s="1">
        <v>10.0</v>
      </c>
    </row>
    <row r="838">
      <c r="A838" s="1" t="s">
        <v>3166</v>
      </c>
      <c r="B838" s="1">
        <v>1172657.0</v>
      </c>
      <c r="C838" s="1">
        <v>5261904.0</v>
      </c>
      <c r="D838" s="1">
        <v>4.9668993E7</v>
      </c>
      <c r="E838" s="1">
        <v>1.5177286E7</v>
      </c>
      <c r="F838" s="1">
        <v>4964.0</v>
      </c>
      <c r="G838" s="1">
        <v>1.0814552E7</v>
      </c>
      <c r="H838" s="1">
        <v>10.0</v>
      </c>
    </row>
    <row r="839">
      <c r="A839" s="1" t="s">
        <v>3167</v>
      </c>
      <c r="B839" s="1">
        <v>1173191.0</v>
      </c>
      <c r="C839" s="1">
        <v>5261904.0</v>
      </c>
      <c r="D839" s="1">
        <v>4.6129624E7</v>
      </c>
      <c r="E839" s="1">
        <v>1.1592349E7</v>
      </c>
      <c r="F839" s="1">
        <v>13702.0</v>
      </c>
      <c r="G839" s="1">
        <v>1.0818352E7</v>
      </c>
      <c r="H839" s="1">
        <v>10.0</v>
      </c>
    </row>
    <row r="840">
      <c r="A840" s="1" t="s">
        <v>3168</v>
      </c>
      <c r="B840" s="1">
        <v>1173453.0</v>
      </c>
      <c r="C840" s="1">
        <v>5261904.0</v>
      </c>
      <c r="D840" s="1">
        <v>4.704468E7</v>
      </c>
      <c r="E840" s="1">
        <v>1.6826653E7</v>
      </c>
      <c r="F840" s="1">
        <v>17910.0</v>
      </c>
      <c r="G840" s="1">
        <v>1.0814496E7</v>
      </c>
      <c r="H840" s="1">
        <v>10.0</v>
      </c>
    </row>
    <row r="841">
      <c r="A841" s="1" t="s">
        <v>3169</v>
      </c>
      <c r="B841" s="1">
        <v>1173869.0</v>
      </c>
      <c r="C841" s="1">
        <v>5261904.0</v>
      </c>
      <c r="D841" s="1">
        <v>3.8090478E7</v>
      </c>
      <c r="E841" s="1">
        <v>1.2400816E7</v>
      </c>
      <c r="F841" s="1">
        <v>6920.0</v>
      </c>
      <c r="G841" s="1">
        <v>1.091696E7</v>
      </c>
      <c r="H841" s="1">
        <v>10.0</v>
      </c>
    </row>
    <row r="842">
      <c r="A842" s="1" t="s">
        <v>3170</v>
      </c>
      <c r="B842" s="1">
        <v>1174446.0</v>
      </c>
      <c r="C842" s="1">
        <v>5261904.0</v>
      </c>
      <c r="D842" s="1">
        <v>4.9319555E7</v>
      </c>
      <c r="E842" s="1">
        <v>1.5012755E7</v>
      </c>
      <c r="F842" s="1">
        <v>5278.0</v>
      </c>
      <c r="G842" s="1">
        <v>1.091696E7</v>
      </c>
      <c r="H842" s="1">
        <v>10.0</v>
      </c>
    </row>
    <row r="843">
      <c r="A843" s="1" t="s">
        <v>3171</v>
      </c>
      <c r="B843" s="1">
        <v>1174741.0</v>
      </c>
      <c r="C843" s="1">
        <v>5261904.0</v>
      </c>
      <c r="D843" s="1">
        <v>5.0363506E7</v>
      </c>
      <c r="E843" s="1">
        <v>1.7275973E7</v>
      </c>
      <c r="F843" s="1">
        <v>13852.0</v>
      </c>
      <c r="G843" s="1">
        <v>1.091696E7</v>
      </c>
      <c r="H843" s="1">
        <v>10.0</v>
      </c>
    </row>
    <row r="844">
      <c r="A844" s="1" t="s">
        <v>3172</v>
      </c>
      <c r="B844" s="1">
        <v>1175151.0</v>
      </c>
      <c r="C844" s="1">
        <v>5261904.0</v>
      </c>
      <c r="D844" s="1">
        <v>4.6385005E7</v>
      </c>
      <c r="E844" s="1">
        <v>1.5546811E7</v>
      </c>
      <c r="F844" s="1">
        <v>7095.0</v>
      </c>
      <c r="G844" s="1">
        <v>1.1015624E7</v>
      </c>
      <c r="H844" s="1">
        <v>10.0</v>
      </c>
    </row>
    <row r="845">
      <c r="A845" s="1" t="s">
        <v>3173</v>
      </c>
      <c r="B845" s="1">
        <v>1175726.0</v>
      </c>
      <c r="C845" s="1">
        <v>5261904.0</v>
      </c>
      <c r="D845" s="1">
        <v>5.0749848E7</v>
      </c>
      <c r="E845" s="1">
        <v>1.5478856E7</v>
      </c>
      <c r="F845" s="1">
        <v>4449.0</v>
      </c>
      <c r="G845" s="1">
        <v>1.0818408E7</v>
      </c>
      <c r="H845" s="1">
        <v>10.0</v>
      </c>
    </row>
    <row r="846">
      <c r="A846" s="1" t="s">
        <v>3174</v>
      </c>
      <c r="B846" s="1">
        <v>1176149.0</v>
      </c>
      <c r="C846" s="1">
        <v>5261904.0</v>
      </c>
      <c r="D846" s="1">
        <v>4.9467582E7</v>
      </c>
      <c r="E846" s="1">
        <v>1.5644995E7</v>
      </c>
      <c r="F846" s="1">
        <v>7563.0</v>
      </c>
      <c r="G846" s="1">
        <v>1.1015624E7</v>
      </c>
      <c r="H846" s="1">
        <v>10.0</v>
      </c>
    </row>
    <row r="847">
      <c r="A847" s="1" t="s">
        <v>3175</v>
      </c>
      <c r="B847" s="1">
        <v>1176478.0</v>
      </c>
      <c r="C847" s="1">
        <v>5261904.0</v>
      </c>
      <c r="D847" s="1">
        <v>4.8815101E7</v>
      </c>
      <c r="E847" s="1">
        <v>1.6498812E7</v>
      </c>
      <c r="F847" s="1">
        <v>13511.0</v>
      </c>
      <c r="G847" s="1">
        <v>1.091696E7</v>
      </c>
      <c r="H847" s="1">
        <v>10.0</v>
      </c>
    </row>
    <row r="848">
      <c r="A848" s="1" t="s">
        <v>3176</v>
      </c>
      <c r="B848" s="1">
        <v>1177006.0</v>
      </c>
      <c r="C848" s="1">
        <v>5261904.0</v>
      </c>
      <c r="D848" s="1">
        <v>5.1004736E7</v>
      </c>
      <c r="E848" s="1">
        <v>1.6193994E7</v>
      </c>
      <c r="F848" s="1">
        <v>488.0</v>
      </c>
      <c r="G848" s="1">
        <v>1.091696E7</v>
      </c>
      <c r="H848" s="1">
        <v>10.0</v>
      </c>
    </row>
    <row r="849">
      <c r="A849" s="1" t="s">
        <v>3177</v>
      </c>
      <c r="B849" s="1">
        <v>1177450.0</v>
      </c>
      <c r="C849" s="1">
        <v>5261904.0</v>
      </c>
      <c r="D849" s="1">
        <v>5.1962951E7</v>
      </c>
      <c r="E849" s="1">
        <v>1.5747038E7</v>
      </c>
      <c r="F849" s="1">
        <v>4975.0</v>
      </c>
      <c r="G849" s="1">
        <v>1.0814496E7</v>
      </c>
      <c r="H849" s="1">
        <v>10.0</v>
      </c>
    </row>
    <row r="850">
      <c r="A850" s="1" t="s">
        <v>3178</v>
      </c>
      <c r="B850" s="1">
        <v>1177847.0</v>
      </c>
      <c r="C850" s="1">
        <v>5261904.0</v>
      </c>
      <c r="D850" s="1">
        <v>4.8273984E7</v>
      </c>
      <c r="E850" s="1">
        <v>1.5421136E7</v>
      </c>
      <c r="F850" s="1">
        <v>19503.0</v>
      </c>
      <c r="G850" s="1">
        <v>1.1015624E7</v>
      </c>
      <c r="H850" s="1">
        <v>10.0</v>
      </c>
    </row>
    <row r="851">
      <c r="A851" s="1" t="s">
        <v>3179</v>
      </c>
      <c r="B851" s="1">
        <v>1178318.0</v>
      </c>
      <c r="C851" s="1">
        <v>5261904.0</v>
      </c>
      <c r="D851" s="1">
        <v>5.0769878E7</v>
      </c>
      <c r="E851" s="1">
        <v>1.7211633E7</v>
      </c>
      <c r="F851" s="1">
        <v>1278.0</v>
      </c>
      <c r="G851" s="1">
        <v>1.0814496E7</v>
      </c>
      <c r="H851" s="1">
        <v>10.0</v>
      </c>
    </row>
    <row r="852">
      <c r="A852" s="1" t="s">
        <v>3180</v>
      </c>
      <c r="B852" s="1">
        <v>1178896.0</v>
      </c>
      <c r="C852" s="1">
        <v>5261904.0</v>
      </c>
      <c r="D852" s="1">
        <v>4.3947296E7</v>
      </c>
      <c r="E852" s="1">
        <v>1.4818649E7</v>
      </c>
      <c r="F852" s="1">
        <v>16968.0</v>
      </c>
      <c r="G852" s="1">
        <v>1.0814496E7</v>
      </c>
      <c r="H852" s="1">
        <v>10.0</v>
      </c>
    </row>
    <row r="853">
      <c r="A853" s="1" t="s">
        <v>3181</v>
      </c>
      <c r="B853" s="1">
        <v>1179304.0</v>
      </c>
      <c r="C853" s="1">
        <v>5261904.0</v>
      </c>
      <c r="D853" s="1">
        <v>4.7799749E7</v>
      </c>
      <c r="E853" s="1">
        <v>1.5044678E7</v>
      </c>
      <c r="F853" s="1">
        <v>17352.0</v>
      </c>
      <c r="G853" s="1">
        <v>1.091696E7</v>
      </c>
      <c r="H853" s="1">
        <v>10.0</v>
      </c>
    </row>
    <row r="854">
      <c r="A854" s="1" t="s">
        <v>3182</v>
      </c>
      <c r="B854" s="1">
        <v>1179765.0</v>
      </c>
      <c r="C854" s="1">
        <v>5261904.0</v>
      </c>
      <c r="D854" s="1">
        <v>5.0193248E7</v>
      </c>
      <c r="E854" s="1">
        <v>1.6894761E7</v>
      </c>
      <c r="F854" s="1">
        <v>1818.0</v>
      </c>
      <c r="G854" s="1">
        <v>1.091696E7</v>
      </c>
      <c r="H854" s="1">
        <v>10.0</v>
      </c>
    </row>
    <row r="855">
      <c r="A855" s="1" t="s">
        <v>3183</v>
      </c>
      <c r="B855" s="1">
        <v>1180154.0</v>
      </c>
      <c r="C855" s="1">
        <v>5261904.0</v>
      </c>
      <c r="D855" s="1">
        <v>5.4919854E7</v>
      </c>
      <c r="E855" s="1">
        <v>1.6837732E7</v>
      </c>
      <c r="F855" s="1">
        <v>9289.0</v>
      </c>
      <c r="G855" s="1">
        <v>1.1015624E7</v>
      </c>
      <c r="H855" s="1">
        <v>10.0</v>
      </c>
    </row>
    <row r="856">
      <c r="A856" s="1" t="s">
        <v>3184</v>
      </c>
      <c r="B856" s="1">
        <v>1180466.0</v>
      </c>
      <c r="C856" s="1">
        <v>5261904.0</v>
      </c>
      <c r="D856" s="1">
        <v>4.8026269E7</v>
      </c>
      <c r="E856" s="1">
        <v>1.7224494E7</v>
      </c>
      <c r="F856" s="1">
        <v>15294.0</v>
      </c>
      <c r="G856" s="1">
        <v>1.091696E7</v>
      </c>
      <c r="H856" s="1">
        <v>10.0</v>
      </c>
    </row>
    <row r="857">
      <c r="A857" s="1" t="s">
        <v>3185</v>
      </c>
      <c r="B857" s="1">
        <v>1180773.0</v>
      </c>
      <c r="C857" s="1">
        <v>5261904.0</v>
      </c>
      <c r="D857" s="1">
        <v>5.1336956E7</v>
      </c>
      <c r="E857" s="1">
        <v>1.7650003E7</v>
      </c>
      <c r="F857" s="1">
        <v>13085.0</v>
      </c>
      <c r="G857" s="1">
        <v>1.091696E7</v>
      </c>
      <c r="H857" s="1">
        <v>10.0</v>
      </c>
    </row>
    <row r="858">
      <c r="A858" s="1" t="s">
        <v>3186</v>
      </c>
      <c r="B858" s="1">
        <v>1181293.0</v>
      </c>
      <c r="C858" s="1">
        <v>5261904.0</v>
      </c>
      <c r="D858" s="1">
        <v>5.3110621E7</v>
      </c>
      <c r="E858" s="1">
        <v>1.6754766E7</v>
      </c>
      <c r="F858" s="1">
        <v>1221.0</v>
      </c>
      <c r="G858" s="1">
        <v>1.1015624E7</v>
      </c>
      <c r="H858" s="1">
        <v>10.0</v>
      </c>
    </row>
    <row r="859">
      <c r="A859" s="1" t="s">
        <v>3187</v>
      </c>
      <c r="B859" s="1">
        <v>1181840.0</v>
      </c>
      <c r="C859" s="1">
        <v>5261904.0</v>
      </c>
      <c r="D859" s="1">
        <v>4.6904675E7</v>
      </c>
      <c r="E859" s="1">
        <v>1.5235386E7</v>
      </c>
      <c r="F859" s="1">
        <v>26786.0</v>
      </c>
      <c r="G859" s="1">
        <v>1.1015624E7</v>
      </c>
      <c r="H859" s="1">
        <v>10.0</v>
      </c>
    </row>
    <row r="860">
      <c r="A860" s="1" t="s">
        <v>3188</v>
      </c>
      <c r="B860" s="1">
        <v>1182159.0</v>
      </c>
      <c r="C860" s="1">
        <v>5261904.0</v>
      </c>
      <c r="D860" s="1">
        <v>4.4612437E7</v>
      </c>
      <c r="E860" s="1">
        <v>1.6445846E7</v>
      </c>
      <c r="F860" s="1">
        <v>71821.0</v>
      </c>
      <c r="G860" s="1">
        <v>1.0916792E7</v>
      </c>
      <c r="H860" s="1">
        <v>10.0</v>
      </c>
    </row>
    <row r="861">
      <c r="A861" s="1" t="s">
        <v>3189</v>
      </c>
      <c r="B861" s="1">
        <v>1182873.0</v>
      </c>
      <c r="C861" s="1">
        <v>5261904.0</v>
      </c>
      <c r="D861" s="1">
        <v>4.7680709E7</v>
      </c>
      <c r="E861" s="1">
        <v>1.5421946E7</v>
      </c>
      <c r="F861" s="1">
        <v>4229.0</v>
      </c>
      <c r="G861" s="1">
        <v>1.0817296E7</v>
      </c>
      <c r="H861" s="1">
        <v>10.0</v>
      </c>
    </row>
    <row r="862">
      <c r="A862" s="1" t="s">
        <v>3190</v>
      </c>
      <c r="B862" s="1">
        <v>1183239.0</v>
      </c>
      <c r="C862" s="1">
        <v>5261904.0</v>
      </c>
      <c r="D862" s="1">
        <v>4.2423908E7</v>
      </c>
      <c r="E862" s="1">
        <v>1.8777644E7</v>
      </c>
      <c r="F862" s="1">
        <v>9045.0</v>
      </c>
      <c r="G862" s="1">
        <v>1.091696E7</v>
      </c>
      <c r="H862" s="1">
        <v>10.0</v>
      </c>
    </row>
    <row r="863">
      <c r="A863" s="1" t="s">
        <v>3191</v>
      </c>
      <c r="B863" s="1">
        <v>1183517.0</v>
      </c>
      <c r="C863" s="1">
        <v>5261904.0</v>
      </c>
      <c r="D863" s="1">
        <v>4.6615467E7</v>
      </c>
      <c r="E863" s="1">
        <v>1.9087706E7</v>
      </c>
      <c r="F863" s="1">
        <v>12056.0</v>
      </c>
      <c r="G863" s="1">
        <v>1.1015624E7</v>
      </c>
      <c r="H863" s="1">
        <v>10.0</v>
      </c>
    </row>
    <row r="864">
      <c r="A864" s="1" t="s">
        <v>3192</v>
      </c>
      <c r="B864" s="1">
        <v>1183796.0</v>
      </c>
      <c r="C864" s="1">
        <v>5261904.0</v>
      </c>
      <c r="D864" s="1">
        <v>2.8564629E7</v>
      </c>
      <c r="E864" s="1">
        <v>1.2619491E7</v>
      </c>
      <c r="F864" s="1">
        <v>1368.0</v>
      </c>
      <c r="G864" s="1">
        <v>1.0816896E7</v>
      </c>
      <c r="H864" s="1">
        <v>10.0</v>
      </c>
    </row>
    <row r="865">
      <c r="A865" s="1" t="s">
        <v>3193</v>
      </c>
      <c r="B865" s="1">
        <v>1184129.0</v>
      </c>
      <c r="C865" s="1">
        <v>5261904.0</v>
      </c>
      <c r="D865" s="1">
        <v>3.0765202E7</v>
      </c>
      <c r="E865" s="1">
        <v>1.0885971E7</v>
      </c>
      <c r="F865" s="1">
        <v>15035.0</v>
      </c>
      <c r="G865" s="1">
        <v>1.0926432E7</v>
      </c>
      <c r="H865" s="1">
        <v>10.0</v>
      </c>
    </row>
    <row r="866">
      <c r="A866" s="1" t="s">
        <v>3194</v>
      </c>
      <c r="B866" s="1">
        <v>1184706.0</v>
      </c>
      <c r="C866" s="1">
        <v>5261904.0</v>
      </c>
      <c r="D866" s="1">
        <v>4.3686967E7</v>
      </c>
      <c r="E866" s="1">
        <v>1.5562697E7</v>
      </c>
      <c r="F866" s="1">
        <v>48630.0</v>
      </c>
      <c r="G866" s="1">
        <v>1.1015624E7</v>
      </c>
      <c r="H866" s="1">
        <v>10.0</v>
      </c>
    </row>
    <row r="867">
      <c r="A867" s="1" t="s">
        <v>3195</v>
      </c>
      <c r="B867" s="1">
        <v>1184967.0</v>
      </c>
      <c r="C867" s="1">
        <v>5261904.0</v>
      </c>
      <c r="D867" s="1">
        <v>5.2148953E7</v>
      </c>
      <c r="E867" s="1">
        <v>2.0101643E7</v>
      </c>
      <c r="F867" s="1">
        <v>1574.0</v>
      </c>
      <c r="G867" s="1">
        <v>1.0814496E7</v>
      </c>
      <c r="H867" s="1">
        <v>10.0</v>
      </c>
    </row>
    <row r="868">
      <c r="A868" s="1" t="s">
        <v>3196</v>
      </c>
      <c r="B868" s="1">
        <v>1185453.0</v>
      </c>
      <c r="C868" s="1">
        <v>5261904.0</v>
      </c>
      <c r="D868" s="1">
        <v>4.7976254E7</v>
      </c>
      <c r="E868" s="1">
        <v>1.793613E7</v>
      </c>
      <c r="F868" s="1">
        <v>38248.0</v>
      </c>
      <c r="G868" s="1">
        <v>1.091696E7</v>
      </c>
      <c r="H868" s="1">
        <v>10.0</v>
      </c>
    </row>
    <row r="869">
      <c r="A869" s="1" t="s">
        <v>3197</v>
      </c>
      <c r="B869" s="1">
        <v>1186021.0</v>
      </c>
      <c r="C869" s="1">
        <v>5261904.0</v>
      </c>
      <c r="D869" s="1">
        <v>4.5020348E7</v>
      </c>
      <c r="E869" s="1">
        <v>1.8189212E7</v>
      </c>
      <c r="F869" s="1">
        <v>68.0</v>
      </c>
      <c r="G869" s="1">
        <v>1.0814496E7</v>
      </c>
      <c r="H869" s="1">
        <v>10.0</v>
      </c>
    </row>
    <row r="870">
      <c r="A870" s="1" t="s">
        <v>3198</v>
      </c>
      <c r="B870" s="1">
        <v>1186462.0</v>
      </c>
      <c r="C870" s="1">
        <v>5261904.0</v>
      </c>
      <c r="D870" s="1">
        <v>4.6024913E7</v>
      </c>
      <c r="E870" s="1">
        <v>1.8210871E7</v>
      </c>
      <c r="F870" s="1">
        <v>1819.0</v>
      </c>
      <c r="G870" s="1">
        <v>1.1020408E7</v>
      </c>
      <c r="H870" s="1">
        <v>10.0</v>
      </c>
    </row>
    <row r="871">
      <c r="A871" s="1" t="s">
        <v>3199</v>
      </c>
      <c r="B871" s="1">
        <v>1186926.0</v>
      </c>
      <c r="C871" s="1">
        <v>5261904.0</v>
      </c>
      <c r="D871" s="1">
        <v>4.8196883E7</v>
      </c>
      <c r="E871" s="1">
        <v>2.0001973E7</v>
      </c>
      <c r="F871" s="1">
        <v>784.0</v>
      </c>
      <c r="G871" s="1">
        <v>1.091696E7</v>
      </c>
      <c r="H871" s="1">
        <v>10.0</v>
      </c>
    </row>
    <row r="872">
      <c r="A872" s="1" t="s">
        <v>3200</v>
      </c>
      <c r="B872" s="1">
        <v>1187496.0</v>
      </c>
      <c r="C872" s="1">
        <v>5261904.0</v>
      </c>
      <c r="D872" s="1">
        <v>4.1499974E7</v>
      </c>
      <c r="E872" s="1">
        <v>1.7822838E7</v>
      </c>
      <c r="F872" s="1">
        <v>9940.0</v>
      </c>
      <c r="G872" s="1">
        <v>1.091696E7</v>
      </c>
      <c r="H872" s="1">
        <v>10.0</v>
      </c>
    </row>
    <row r="873">
      <c r="A873" s="1" t="s">
        <v>3201</v>
      </c>
      <c r="B873" s="1">
        <v>1187960.0</v>
      </c>
      <c r="C873" s="1">
        <v>5261904.0</v>
      </c>
      <c r="D873" s="1">
        <v>4.7196427E7</v>
      </c>
      <c r="E873" s="1">
        <v>1.7501717E7</v>
      </c>
      <c r="F873" s="1">
        <v>1818.0</v>
      </c>
      <c r="G873" s="1">
        <v>1.1015624E7</v>
      </c>
      <c r="H873" s="1">
        <v>10.0</v>
      </c>
    </row>
    <row r="874">
      <c r="A874" s="1" t="s">
        <v>3202</v>
      </c>
      <c r="B874" s="1">
        <v>1188587.0</v>
      </c>
      <c r="C874" s="1">
        <v>5261904.0</v>
      </c>
      <c r="D874" s="1">
        <v>4.8899181E7</v>
      </c>
      <c r="E874" s="1">
        <v>1.7112042E7</v>
      </c>
      <c r="F874" s="1">
        <v>1939.0</v>
      </c>
      <c r="G874" s="1">
        <v>1.0833168E7</v>
      </c>
      <c r="H874" s="1">
        <v>10.0</v>
      </c>
    </row>
    <row r="875">
      <c r="A875" s="1" t="s">
        <v>3203</v>
      </c>
      <c r="B875" s="1">
        <v>1189098.0</v>
      </c>
      <c r="C875" s="1">
        <v>5261904.0</v>
      </c>
      <c r="D875" s="1">
        <v>5.0125329E7</v>
      </c>
      <c r="E875" s="1">
        <v>1.8115342E7</v>
      </c>
      <c r="F875" s="1">
        <v>177.0</v>
      </c>
      <c r="G875" s="1">
        <v>1.1015624E7</v>
      </c>
      <c r="H875" s="1">
        <v>10.0</v>
      </c>
    </row>
    <row r="876">
      <c r="A876" s="1" t="s">
        <v>3204</v>
      </c>
      <c r="B876" s="1">
        <v>1189426.0</v>
      </c>
      <c r="C876" s="1">
        <v>5261904.0</v>
      </c>
      <c r="D876" s="1">
        <v>4.9424733E7</v>
      </c>
      <c r="E876" s="1">
        <v>2.0123783E7</v>
      </c>
      <c r="F876" s="1">
        <v>198.0</v>
      </c>
      <c r="G876" s="1">
        <v>1.091696E7</v>
      </c>
      <c r="H876" s="1">
        <v>10.0</v>
      </c>
    </row>
    <row r="877">
      <c r="A877" s="1" t="s">
        <v>3205</v>
      </c>
      <c r="B877" s="1">
        <v>1190259.0</v>
      </c>
      <c r="C877" s="1">
        <v>5261904.0</v>
      </c>
      <c r="D877" s="1">
        <v>4.7585768E7</v>
      </c>
      <c r="E877" s="1">
        <v>1.6902643E7</v>
      </c>
      <c r="F877" s="1">
        <v>254.0</v>
      </c>
      <c r="G877" s="1">
        <v>1.1015624E7</v>
      </c>
      <c r="H877" s="1">
        <v>10.0</v>
      </c>
    </row>
    <row r="878">
      <c r="A878" s="1" t="s">
        <v>3206</v>
      </c>
      <c r="B878" s="1">
        <v>1190764.0</v>
      </c>
      <c r="C878" s="1">
        <v>5261904.0</v>
      </c>
      <c r="D878" s="1">
        <v>4.8798251E7</v>
      </c>
      <c r="E878" s="1">
        <v>1.8468128E7</v>
      </c>
      <c r="F878" s="1">
        <v>644.0</v>
      </c>
      <c r="G878" s="1">
        <v>1.091696E7</v>
      </c>
      <c r="H878" s="1">
        <v>10.0</v>
      </c>
    </row>
    <row r="879">
      <c r="A879" s="1" t="s">
        <v>3207</v>
      </c>
      <c r="B879" s="1">
        <v>1191498.0</v>
      </c>
      <c r="C879" s="1">
        <v>5261904.0</v>
      </c>
      <c r="D879" s="1">
        <v>5.082131E7</v>
      </c>
      <c r="E879" s="1">
        <v>1.670974E7</v>
      </c>
      <c r="F879" s="1">
        <v>302.0</v>
      </c>
      <c r="G879" s="1">
        <v>1.0814496E7</v>
      </c>
      <c r="H879" s="1">
        <v>10.0</v>
      </c>
    </row>
    <row r="880">
      <c r="A880" s="1" t="s">
        <v>3208</v>
      </c>
      <c r="B880" s="1">
        <v>1192066.0</v>
      </c>
      <c r="C880" s="1">
        <v>5261904.0</v>
      </c>
      <c r="D880" s="1">
        <v>4.5443403E7</v>
      </c>
      <c r="E880" s="1">
        <v>1.7233636E7</v>
      </c>
      <c r="F880" s="1">
        <v>1134.0</v>
      </c>
      <c r="G880" s="1">
        <v>1.091696E7</v>
      </c>
      <c r="H880" s="1">
        <v>10.0</v>
      </c>
    </row>
    <row r="881">
      <c r="A881" s="1" t="s">
        <v>3209</v>
      </c>
      <c r="B881" s="1">
        <v>1192468.0</v>
      </c>
      <c r="C881" s="1">
        <v>5261904.0</v>
      </c>
      <c r="D881" s="1">
        <v>4.635179E7</v>
      </c>
      <c r="E881" s="1">
        <v>1.8487499E7</v>
      </c>
      <c r="F881" s="1">
        <v>554.0</v>
      </c>
      <c r="G881" s="1">
        <v>1.0814496E7</v>
      </c>
      <c r="H881" s="1">
        <v>10.0</v>
      </c>
    </row>
    <row r="882">
      <c r="A882" s="1" t="s">
        <v>3210</v>
      </c>
      <c r="B882" s="1">
        <v>1193212.0</v>
      </c>
      <c r="C882" s="1">
        <v>5261904.0</v>
      </c>
      <c r="D882" s="1">
        <v>4.6232112E7</v>
      </c>
      <c r="E882" s="1">
        <v>1.7110862E7</v>
      </c>
      <c r="F882" s="1">
        <v>583.0</v>
      </c>
      <c r="G882" s="1">
        <v>1.0816776E7</v>
      </c>
      <c r="H882" s="1">
        <v>10.0</v>
      </c>
    </row>
    <row r="883">
      <c r="A883" s="1" t="s">
        <v>3211</v>
      </c>
      <c r="B883" s="1">
        <v>1193443.0</v>
      </c>
      <c r="C883" s="1">
        <v>5261904.0</v>
      </c>
      <c r="D883" s="1">
        <v>5.3433783E7</v>
      </c>
      <c r="E883" s="1">
        <v>2.0675282E7</v>
      </c>
      <c r="F883" s="1">
        <v>1814.0</v>
      </c>
      <c r="G883" s="1">
        <v>1.0828208E7</v>
      </c>
      <c r="H883" s="1">
        <v>10.0</v>
      </c>
    </row>
    <row r="884">
      <c r="A884" s="1" t="s">
        <v>3212</v>
      </c>
      <c r="B884" s="1">
        <v>1193770.0</v>
      </c>
      <c r="C884" s="1">
        <v>5261904.0</v>
      </c>
      <c r="D884" s="1">
        <v>4.7765059E7</v>
      </c>
      <c r="E884" s="1">
        <v>1.9810617E7</v>
      </c>
      <c r="F884" s="1">
        <v>770.0</v>
      </c>
      <c r="G884" s="1">
        <v>1.091696E7</v>
      </c>
      <c r="H884" s="1">
        <v>10.0</v>
      </c>
    </row>
    <row r="885">
      <c r="A885" s="1" t="s">
        <v>3213</v>
      </c>
      <c r="B885" s="1">
        <v>1194426.0</v>
      </c>
      <c r="C885" s="1">
        <v>5261904.0</v>
      </c>
      <c r="D885" s="1">
        <v>5.1961826E7</v>
      </c>
      <c r="E885" s="1">
        <v>1.6410637E7</v>
      </c>
      <c r="F885" s="1">
        <v>966.0</v>
      </c>
      <c r="G885" s="1">
        <v>1.091696E7</v>
      </c>
      <c r="H885" s="1">
        <v>10.0</v>
      </c>
    </row>
    <row r="886">
      <c r="A886" s="1" t="s">
        <v>3214</v>
      </c>
      <c r="B886" s="1">
        <v>1195049.0</v>
      </c>
      <c r="C886" s="1">
        <v>5261904.0</v>
      </c>
      <c r="D886" s="1">
        <v>4.9233886E7</v>
      </c>
      <c r="E886" s="1">
        <v>1.6485804E7</v>
      </c>
      <c r="F886" s="1">
        <v>2161.0</v>
      </c>
      <c r="G886" s="1">
        <v>1.0818256E7</v>
      </c>
      <c r="H886" s="1">
        <v>10.0</v>
      </c>
    </row>
    <row r="887">
      <c r="A887" s="1" t="s">
        <v>3215</v>
      </c>
      <c r="B887" s="1">
        <v>1195482.0</v>
      </c>
      <c r="C887" s="1">
        <v>5261904.0</v>
      </c>
      <c r="D887" s="1">
        <v>5.2212742E7</v>
      </c>
      <c r="E887" s="1">
        <v>1.8628052E7</v>
      </c>
      <c r="F887" s="1">
        <v>107.0</v>
      </c>
      <c r="G887" s="1">
        <v>1.1015624E7</v>
      </c>
      <c r="H887" s="1">
        <v>10.0</v>
      </c>
    </row>
    <row r="888">
      <c r="A888" s="1" t="s">
        <v>3216</v>
      </c>
      <c r="B888" s="1">
        <v>1195928.0</v>
      </c>
      <c r="C888" s="1">
        <v>5261904.0</v>
      </c>
      <c r="D888" s="1">
        <v>5.0300302E7</v>
      </c>
      <c r="E888" s="1">
        <v>1.9498126E7</v>
      </c>
      <c r="F888" s="1">
        <v>595.0</v>
      </c>
      <c r="G888" s="1">
        <v>1.1015624E7</v>
      </c>
      <c r="H888" s="1">
        <v>10.0</v>
      </c>
    </row>
    <row r="889">
      <c r="A889" s="1" t="s">
        <v>3217</v>
      </c>
      <c r="B889" s="1">
        <v>1196264.0</v>
      </c>
      <c r="C889" s="1">
        <v>5261904.0</v>
      </c>
      <c r="D889" s="1">
        <v>4.7532803E7</v>
      </c>
      <c r="E889" s="1">
        <v>2.00901E7</v>
      </c>
      <c r="F889" s="1">
        <v>1831.0</v>
      </c>
      <c r="G889" s="1">
        <v>1.0833224E7</v>
      </c>
      <c r="H889" s="1">
        <v>10.0</v>
      </c>
    </row>
    <row r="890">
      <c r="A890" s="1" t="s">
        <v>3218</v>
      </c>
      <c r="B890" s="1">
        <v>1196753.0</v>
      </c>
      <c r="C890" s="1">
        <v>5261904.0</v>
      </c>
      <c r="D890" s="1">
        <v>4.9295648E7</v>
      </c>
      <c r="E890" s="1">
        <v>1.7570855E7</v>
      </c>
      <c r="F890" s="1">
        <v>1891.0</v>
      </c>
      <c r="G890" s="1">
        <v>1.1015624E7</v>
      </c>
      <c r="H890" s="1">
        <v>10.0</v>
      </c>
    </row>
    <row r="891">
      <c r="A891" s="1" t="s">
        <v>3219</v>
      </c>
      <c r="B891" s="1">
        <v>1197555.0</v>
      </c>
      <c r="C891" s="1">
        <v>5261904.0</v>
      </c>
      <c r="D891" s="1">
        <v>4.7431772E7</v>
      </c>
      <c r="E891" s="1">
        <v>1.6341469E7</v>
      </c>
      <c r="F891" s="1">
        <v>364.0</v>
      </c>
      <c r="G891" s="1">
        <v>1.1015624E7</v>
      </c>
      <c r="H891" s="1">
        <v>10.0</v>
      </c>
    </row>
    <row r="892">
      <c r="A892" s="1" t="s">
        <v>3220</v>
      </c>
      <c r="B892" s="1">
        <v>1198134.0</v>
      </c>
      <c r="C892" s="1">
        <v>5261904.0</v>
      </c>
      <c r="D892" s="1">
        <v>4.9580449E7</v>
      </c>
      <c r="E892" s="1">
        <v>1.6719077E7</v>
      </c>
      <c r="F892" s="1">
        <v>2436.0</v>
      </c>
      <c r="G892" s="1">
        <v>1.091696E7</v>
      </c>
      <c r="H892" s="1">
        <v>10.0</v>
      </c>
    </row>
    <row r="893">
      <c r="A893" s="1" t="s">
        <v>3221</v>
      </c>
      <c r="B893" s="1">
        <v>1198788.0</v>
      </c>
      <c r="C893" s="1">
        <v>5261904.0</v>
      </c>
      <c r="D893" s="1">
        <v>4.5126179E7</v>
      </c>
      <c r="E893" s="1">
        <v>1.564863E7</v>
      </c>
      <c r="F893" s="1">
        <v>0.0</v>
      </c>
      <c r="G893" s="1">
        <v>1.0814496E7</v>
      </c>
      <c r="H893" s="1">
        <v>10.0</v>
      </c>
    </row>
    <row r="894">
      <c r="A894" s="1" t="s">
        <v>3222</v>
      </c>
      <c r="B894" s="1">
        <v>1199049.0</v>
      </c>
      <c r="C894" s="1">
        <v>5261904.0</v>
      </c>
      <c r="D894" s="1">
        <v>5.245194E7</v>
      </c>
      <c r="E894" s="1">
        <v>2.0414758E7</v>
      </c>
      <c r="F894" s="1">
        <v>530.0</v>
      </c>
      <c r="G894" s="1">
        <v>1.0814496E7</v>
      </c>
      <c r="H894" s="1">
        <v>10.0</v>
      </c>
    </row>
    <row r="895">
      <c r="A895" s="1" t="s">
        <v>3223</v>
      </c>
      <c r="B895" s="1">
        <v>1199378.0</v>
      </c>
      <c r="C895" s="1">
        <v>5261904.0</v>
      </c>
      <c r="D895" s="1">
        <v>4.4919268E7</v>
      </c>
      <c r="E895" s="1">
        <v>2.0666867E7</v>
      </c>
      <c r="F895" s="1">
        <v>533.0</v>
      </c>
      <c r="G895" s="1">
        <v>1.1015624E7</v>
      </c>
      <c r="H895" s="1">
        <v>10.0</v>
      </c>
    </row>
    <row r="896">
      <c r="A896" s="1" t="s">
        <v>3224</v>
      </c>
      <c r="B896" s="1">
        <v>1200245.0</v>
      </c>
      <c r="C896" s="1">
        <v>5261904.0</v>
      </c>
      <c r="D896" s="1">
        <v>4.6647394E7</v>
      </c>
      <c r="E896" s="1">
        <v>1.6164166E7</v>
      </c>
      <c r="F896" s="1">
        <v>207.0</v>
      </c>
      <c r="G896" s="1">
        <v>1.1015624E7</v>
      </c>
      <c r="H896" s="1">
        <v>10.0</v>
      </c>
    </row>
    <row r="897">
      <c r="A897" s="1" t="s">
        <v>3225</v>
      </c>
      <c r="B897" s="1">
        <v>1200662.0</v>
      </c>
      <c r="C897" s="1">
        <v>5261904.0</v>
      </c>
      <c r="D897" s="1">
        <v>5.0644175E7</v>
      </c>
      <c r="E897" s="1">
        <v>1.7903507E7</v>
      </c>
      <c r="F897" s="1">
        <v>1544.0</v>
      </c>
      <c r="G897" s="1">
        <v>1.0814496E7</v>
      </c>
      <c r="H897" s="1">
        <v>10.0</v>
      </c>
    </row>
    <row r="898">
      <c r="A898" s="1" t="s">
        <v>3226</v>
      </c>
      <c r="B898" s="1">
        <v>1201296.0</v>
      </c>
      <c r="C898" s="1">
        <v>5261904.0</v>
      </c>
      <c r="D898" s="1">
        <v>4.9648883E7</v>
      </c>
      <c r="E898" s="1">
        <v>1.7566102E7</v>
      </c>
      <c r="F898" s="1">
        <v>1394.0</v>
      </c>
      <c r="G898" s="1">
        <v>1.0819136E7</v>
      </c>
      <c r="H898" s="1">
        <v>10.0</v>
      </c>
    </row>
    <row r="899">
      <c r="A899" s="1" t="s">
        <v>3227</v>
      </c>
      <c r="B899" s="1">
        <v>1201798.0</v>
      </c>
      <c r="C899" s="1">
        <v>5261904.0</v>
      </c>
      <c r="D899" s="1">
        <v>5.4939428E7</v>
      </c>
      <c r="E899" s="1">
        <v>1.802485E7</v>
      </c>
      <c r="F899" s="1">
        <v>2600.0</v>
      </c>
      <c r="G899" s="1">
        <v>1.0814496E7</v>
      </c>
      <c r="H899" s="1">
        <v>10.0</v>
      </c>
    </row>
    <row r="900">
      <c r="A900" s="1" t="s">
        <v>3228</v>
      </c>
      <c r="B900" s="1">
        <v>1202147.0</v>
      </c>
      <c r="C900" s="1">
        <v>5261904.0</v>
      </c>
      <c r="D900" s="1">
        <v>4.9441724E7</v>
      </c>
      <c r="E900" s="1">
        <v>1.828727E7</v>
      </c>
      <c r="F900" s="1">
        <v>6659.0</v>
      </c>
      <c r="G900" s="1">
        <v>1.0814552E7</v>
      </c>
      <c r="H900" s="1">
        <v>10.0</v>
      </c>
    </row>
    <row r="901">
      <c r="A901" s="1" t="s">
        <v>3229</v>
      </c>
      <c r="B901" s="1">
        <v>1202798.0</v>
      </c>
      <c r="C901" s="1">
        <v>5261904.0</v>
      </c>
      <c r="D901" s="1">
        <v>4.3792534E7</v>
      </c>
      <c r="E901" s="1">
        <v>1.6242502E7</v>
      </c>
      <c r="F901" s="1">
        <v>302.0</v>
      </c>
      <c r="G901" s="1">
        <v>1.1015624E7</v>
      </c>
      <c r="H901" s="1">
        <v>10.0</v>
      </c>
    </row>
    <row r="902">
      <c r="A902" s="1" t="s">
        <v>3230</v>
      </c>
      <c r="B902" s="1">
        <v>1203339.0</v>
      </c>
      <c r="C902" s="1">
        <v>5261904.0</v>
      </c>
      <c r="D902" s="1">
        <v>4.4367313E7</v>
      </c>
      <c r="E902" s="1">
        <v>1.860931E7</v>
      </c>
      <c r="F902" s="1">
        <v>3305.0</v>
      </c>
      <c r="G902" s="1">
        <v>1.091696E7</v>
      </c>
      <c r="H902" s="1">
        <v>10.0</v>
      </c>
    </row>
    <row r="903">
      <c r="A903" s="1" t="s">
        <v>3231</v>
      </c>
      <c r="B903" s="1">
        <v>1203817.0</v>
      </c>
      <c r="C903" s="1">
        <v>5261904.0</v>
      </c>
      <c r="D903" s="1">
        <v>4.5742116E7</v>
      </c>
      <c r="E903" s="1">
        <v>1.9326686E7</v>
      </c>
      <c r="F903" s="1">
        <v>537.0</v>
      </c>
      <c r="G903" s="1">
        <v>1.091696E7</v>
      </c>
      <c r="H903" s="1">
        <v>10.0</v>
      </c>
    </row>
    <row r="904">
      <c r="A904" s="1" t="s">
        <v>3232</v>
      </c>
      <c r="B904" s="1">
        <v>1204420.0</v>
      </c>
      <c r="C904" s="1">
        <v>5261904.0</v>
      </c>
      <c r="D904" s="1">
        <v>4.6600898E7</v>
      </c>
      <c r="E904" s="1">
        <v>1.841729E7</v>
      </c>
      <c r="F904" s="1">
        <v>264.0</v>
      </c>
      <c r="G904" s="1">
        <v>1.1015624E7</v>
      </c>
      <c r="H904" s="1">
        <v>10.0</v>
      </c>
    </row>
    <row r="905">
      <c r="A905" s="1" t="s">
        <v>3233</v>
      </c>
      <c r="B905" s="1">
        <v>1204599.0</v>
      </c>
      <c r="C905" s="1">
        <v>5261904.0</v>
      </c>
      <c r="D905" s="1">
        <v>5.4915124E7</v>
      </c>
      <c r="E905" s="1">
        <v>2.1618626E7</v>
      </c>
      <c r="F905" s="1">
        <v>13.0</v>
      </c>
      <c r="G905" s="1">
        <v>1.1015624E7</v>
      </c>
      <c r="H905" s="1">
        <v>10.0</v>
      </c>
    </row>
    <row r="906">
      <c r="A906" s="1" t="s">
        <v>3234</v>
      </c>
      <c r="B906" s="1">
        <v>1204976.0</v>
      </c>
      <c r="C906" s="1">
        <v>5261904.0</v>
      </c>
      <c r="D906" s="1">
        <v>4.421318E7</v>
      </c>
      <c r="E906" s="1">
        <v>1.9502655E7</v>
      </c>
      <c r="F906" s="1">
        <v>3699.0</v>
      </c>
      <c r="G906" s="1">
        <v>1.091696E7</v>
      </c>
      <c r="H906" s="1">
        <v>10.0</v>
      </c>
    </row>
    <row r="907">
      <c r="A907" s="1" t="s">
        <v>3235</v>
      </c>
      <c r="B907" s="1">
        <v>1205631.0</v>
      </c>
      <c r="C907" s="1">
        <v>5261904.0</v>
      </c>
      <c r="D907" s="1">
        <v>4.5282387E7</v>
      </c>
      <c r="E907" s="1">
        <v>1.8284928E7</v>
      </c>
      <c r="F907" s="1">
        <v>891.0</v>
      </c>
      <c r="G907" s="1">
        <v>1.1015624E7</v>
      </c>
      <c r="H907" s="1">
        <v>10.0</v>
      </c>
    </row>
    <row r="908">
      <c r="A908" s="1" t="s">
        <v>3236</v>
      </c>
      <c r="B908" s="1">
        <v>1206108.0</v>
      </c>
      <c r="C908" s="1">
        <v>5261904.0</v>
      </c>
      <c r="D908" s="1">
        <v>4.625108E7</v>
      </c>
      <c r="E908" s="1">
        <v>1.9022113E7</v>
      </c>
      <c r="F908" s="1">
        <v>1580.0</v>
      </c>
      <c r="G908" s="1">
        <v>1.1015624E7</v>
      </c>
      <c r="H908" s="1">
        <v>10.0</v>
      </c>
    </row>
    <row r="909">
      <c r="A909" s="1" t="s">
        <v>3237</v>
      </c>
      <c r="B909" s="1">
        <v>1206533.0</v>
      </c>
      <c r="C909" s="1">
        <v>5261904.0</v>
      </c>
      <c r="D909" s="1">
        <v>4.8964908E7</v>
      </c>
      <c r="E909" s="1">
        <v>1.8091747E7</v>
      </c>
      <c r="F909" s="1">
        <v>1017.0</v>
      </c>
      <c r="G909" s="1">
        <v>1.1015624E7</v>
      </c>
      <c r="H909" s="1">
        <v>10.0</v>
      </c>
    </row>
    <row r="910">
      <c r="A910" s="1" t="s">
        <v>3238</v>
      </c>
      <c r="B910" s="1">
        <v>1207364.0</v>
      </c>
      <c r="C910" s="1">
        <v>5261904.0</v>
      </c>
      <c r="D910" s="1">
        <v>4.6146325E7</v>
      </c>
      <c r="E910" s="1">
        <v>1.713389E7</v>
      </c>
      <c r="F910" s="1">
        <v>57.0</v>
      </c>
      <c r="G910" s="1">
        <v>1.091696E7</v>
      </c>
      <c r="H910" s="1">
        <v>10.0</v>
      </c>
    </row>
    <row r="911">
      <c r="A911" s="1" t="s">
        <v>3239</v>
      </c>
      <c r="B911" s="1">
        <v>1207642.0</v>
      </c>
      <c r="C911" s="1">
        <v>5261904.0</v>
      </c>
      <c r="D911" s="1">
        <v>5.4632716E7</v>
      </c>
      <c r="E911" s="1">
        <v>2.0282707E7</v>
      </c>
      <c r="F911" s="1">
        <v>1443.0</v>
      </c>
      <c r="G911" s="1">
        <v>1.091696E7</v>
      </c>
      <c r="H911" s="1">
        <v>10.0</v>
      </c>
    </row>
    <row r="912">
      <c r="A912" s="1" t="s">
        <v>3240</v>
      </c>
      <c r="B912" s="1">
        <v>1208188.0</v>
      </c>
      <c r="C912" s="1">
        <v>5261904.0</v>
      </c>
      <c r="D912" s="1">
        <v>4.6997369E7</v>
      </c>
      <c r="E912" s="1">
        <v>1.8193453E7</v>
      </c>
      <c r="F912" s="1">
        <v>529.0</v>
      </c>
      <c r="G912" s="1">
        <v>1.0814496E7</v>
      </c>
      <c r="H912" s="1">
        <v>10.0</v>
      </c>
    </row>
    <row r="913">
      <c r="A913" s="1" t="s">
        <v>3241</v>
      </c>
      <c r="B913" s="1">
        <v>1208845.0</v>
      </c>
      <c r="C913" s="1">
        <v>5261904.0</v>
      </c>
      <c r="D913" s="1">
        <v>4.4040484E7</v>
      </c>
      <c r="E913" s="1">
        <v>1.6326324E7</v>
      </c>
      <c r="F913" s="1">
        <v>457.0</v>
      </c>
      <c r="G913" s="1">
        <v>1.1015624E7</v>
      </c>
      <c r="H913" s="1">
        <v>10.0</v>
      </c>
    </row>
    <row r="914">
      <c r="A914" s="1" t="s">
        <v>3242</v>
      </c>
      <c r="B914" s="1">
        <v>1209211.0</v>
      </c>
      <c r="C914" s="1">
        <v>5261904.0</v>
      </c>
      <c r="D914" s="1">
        <v>4.5882064E7</v>
      </c>
      <c r="E914" s="1">
        <v>1.8326579E7</v>
      </c>
      <c r="F914" s="1">
        <v>6462.0</v>
      </c>
      <c r="G914" s="1">
        <v>1.1015624E7</v>
      </c>
      <c r="H914" s="1">
        <v>10.0</v>
      </c>
    </row>
    <row r="915">
      <c r="A915" s="1" t="s">
        <v>3243</v>
      </c>
      <c r="B915" s="1">
        <v>1209746.0</v>
      </c>
      <c r="C915" s="1">
        <v>5261904.0</v>
      </c>
      <c r="D915" s="1">
        <v>4.7240062E7</v>
      </c>
      <c r="E915" s="1">
        <v>1.8231444E7</v>
      </c>
      <c r="F915" s="1">
        <v>3002.0</v>
      </c>
      <c r="G915" s="1">
        <v>1.091696E7</v>
      </c>
      <c r="H915" s="1">
        <v>10.0</v>
      </c>
    </row>
    <row r="916">
      <c r="A916" s="1" t="s">
        <v>3244</v>
      </c>
      <c r="B916" s="1">
        <v>1210256.0</v>
      </c>
      <c r="C916" s="1">
        <v>5261904.0</v>
      </c>
      <c r="D916" s="1">
        <v>5.1133464E7</v>
      </c>
      <c r="E916" s="1">
        <v>1.8841203E7</v>
      </c>
      <c r="F916" s="1">
        <v>331.0</v>
      </c>
      <c r="G916" s="1">
        <v>1.1015624E7</v>
      </c>
      <c r="H916" s="1">
        <v>10.0</v>
      </c>
    </row>
    <row r="917">
      <c r="A917" s="1" t="s">
        <v>3245</v>
      </c>
      <c r="B917" s="1">
        <v>1210568.0</v>
      </c>
      <c r="C917" s="1">
        <v>5261904.0</v>
      </c>
      <c r="D917" s="1">
        <v>4.9448571E7</v>
      </c>
      <c r="E917" s="1">
        <v>1.9802449E7</v>
      </c>
      <c r="F917" s="1">
        <v>2408.0</v>
      </c>
      <c r="G917" s="1">
        <v>1.0814496E7</v>
      </c>
      <c r="H917" s="1">
        <v>10.0</v>
      </c>
    </row>
    <row r="918">
      <c r="A918" s="1" t="s">
        <v>3246</v>
      </c>
      <c r="B918" s="1">
        <v>1210940.0</v>
      </c>
      <c r="C918" s="1">
        <v>5261904.0</v>
      </c>
      <c r="D918" s="1">
        <v>4.669361E7</v>
      </c>
      <c r="E918" s="1">
        <v>1.9868291E7</v>
      </c>
      <c r="F918" s="1">
        <v>2900.0</v>
      </c>
      <c r="G918" s="1">
        <v>1.091696E7</v>
      </c>
      <c r="H918" s="1">
        <v>10.0</v>
      </c>
    </row>
    <row r="919">
      <c r="A919" s="1" t="s">
        <v>3247</v>
      </c>
      <c r="B919" s="1">
        <v>1211594.0</v>
      </c>
      <c r="C919" s="1">
        <v>5261904.0</v>
      </c>
      <c r="D919" s="1">
        <v>4.4513443E7</v>
      </c>
      <c r="E919" s="1">
        <v>1.7231878E7</v>
      </c>
      <c r="F919" s="1">
        <v>400.0</v>
      </c>
      <c r="G919" s="1">
        <v>1.0916792E7</v>
      </c>
      <c r="H919" s="1">
        <v>10.0</v>
      </c>
    </row>
    <row r="920">
      <c r="A920" s="1" t="s">
        <v>3248</v>
      </c>
      <c r="B920" s="1">
        <v>1211987.0</v>
      </c>
      <c r="C920" s="1">
        <v>5261904.0</v>
      </c>
      <c r="D920" s="1">
        <v>4.2703138E7</v>
      </c>
      <c r="E920" s="1">
        <v>1.9556333E7</v>
      </c>
      <c r="F920" s="1">
        <v>1502.0</v>
      </c>
      <c r="G920" s="1">
        <v>1.091696E7</v>
      </c>
      <c r="H920" s="1">
        <v>10.0</v>
      </c>
    </row>
    <row r="921">
      <c r="A921" s="1" t="s">
        <v>3249</v>
      </c>
      <c r="B921" s="1">
        <v>1212374.0</v>
      </c>
      <c r="C921" s="1">
        <v>5261904.0</v>
      </c>
      <c r="D921" s="1">
        <v>4.7736168E7</v>
      </c>
      <c r="E921" s="1">
        <v>1.9677769E7</v>
      </c>
      <c r="F921" s="1">
        <v>2575.0</v>
      </c>
      <c r="G921" s="1">
        <v>1.0823192E7</v>
      </c>
      <c r="H921" s="1">
        <v>10.0</v>
      </c>
    </row>
    <row r="922">
      <c r="A922" s="1" t="s">
        <v>3250</v>
      </c>
      <c r="B922" s="1">
        <v>1212895.0</v>
      </c>
      <c r="C922" s="1">
        <v>5261904.0</v>
      </c>
      <c r="D922" s="1">
        <v>4.5594752E7</v>
      </c>
      <c r="E922" s="1">
        <v>1.8086853E7</v>
      </c>
      <c r="F922" s="1">
        <v>23839.0</v>
      </c>
      <c r="G922" s="1">
        <v>1.0824096E7</v>
      </c>
      <c r="H922" s="1">
        <v>10.0</v>
      </c>
    </row>
    <row r="923">
      <c r="A923" s="1" t="s">
        <v>3251</v>
      </c>
      <c r="B923" s="1">
        <v>1213157.0</v>
      </c>
      <c r="C923" s="1">
        <v>5261904.0</v>
      </c>
      <c r="D923" s="1">
        <v>5.4679292E7</v>
      </c>
      <c r="E923" s="1">
        <v>2.0352337E7</v>
      </c>
      <c r="F923" s="1">
        <v>98.0</v>
      </c>
      <c r="G923" s="1">
        <v>1.0816792E7</v>
      </c>
      <c r="H923" s="1">
        <v>10.0</v>
      </c>
    </row>
    <row r="924">
      <c r="A924" s="1" t="s">
        <v>3252</v>
      </c>
      <c r="B924" s="1">
        <v>1213713.0</v>
      </c>
      <c r="C924" s="1">
        <v>5261904.0</v>
      </c>
      <c r="D924" s="1">
        <v>4.8664458E7</v>
      </c>
      <c r="E924" s="1">
        <v>1.6471508E7</v>
      </c>
      <c r="F924" s="1">
        <v>1423.0</v>
      </c>
      <c r="G924" s="1">
        <v>1.1015624E7</v>
      </c>
      <c r="H924" s="1">
        <v>10.0</v>
      </c>
    </row>
    <row r="925">
      <c r="A925" s="1" t="s">
        <v>3253</v>
      </c>
      <c r="B925" s="1">
        <v>1214107.0</v>
      </c>
      <c r="C925" s="1">
        <v>5261904.0</v>
      </c>
      <c r="D925" s="1">
        <v>4.4395494E7</v>
      </c>
      <c r="E925" s="1">
        <v>2.1049048E7</v>
      </c>
      <c r="F925" s="1">
        <v>285.0</v>
      </c>
      <c r="G925" s="1">
        <v>1.091696E7</v>
      </c>
      <c r="H925" s="1">
        <v>10.0</v>
      </c>
    </row>
    <row r="926">
      <c r="A926" s="1" t="s">
        <v>3254</v>
      </c>
      <c r="B926" s="1">
        <v>1214676.0</v>
      </c>
      <c r="C926" s="1">
        <v>5261904.0</v>
      </c>
      <c r="D926" s="1">
        <v>4.7502648E7</v>
      </c>
      <c r="E926" s="1">
        <v>1.8336062E7</v>
      </c>
      <c r="F926" s="1">
        <v>254.0</v>
      </c>
      <c r="G926" s="1">
        <v>1.0818408E7</v>
      </c>
      <c r="H926" s="1">
        <v>10.0</v>
      </c>
    </row>
    <row r="927">
      <c r="A927" s="1" t="s">
        <v>3255</v>
      </c>
      <c r="B927" s="1">
        <v>1215002.0</v>
      </c>
      <c r="C927" s="1">
        <v>5261904.0</v>
      </c>
      <c r="D927" s="1">
        <v>4.7986269E7</v>
      </c>
      <c r="E927" s="1">
        <v>1.9226473E7</v>
      </c>
      <c r="F927" s="1">
        <v>6884.0</v>
      </c>
      <c r="G927" s="1">
        <v>1.091696E7</v>
      </c>
      <c r="H927" s="1">
        <v>10.0</v>
      </c>
    </row>
    <row r="928">
      <c r="A928" s="1" t="s">
        <v>3256</v>
      </c>
      <c r="B928" s="1">
        <v>1215335.0</v>
      </c>
      <c r="C928" s="1">
        <v>5261904.0</v>
      </c>
      <c r="D928" s="1">
        <v>4.860641E7</v>
      </c>
      <c r="E928" s="1">
        <v>2.061495E7</v>
      </c>
      <c r="F928" s="1">
        <v>165.0</v>
      </c>
      <c r="G928" s="1">
        <v>1.091696E7</v>
      </c>
      <c r="H928" s="1">
        <v>10.0</v>
      </c>
    </row>
    <row r="929">
      <c r="A929" s="1" t="s">
        <v>3257</v>
      </c>
      <c r="B929" s="1">
        <v>1215937.0</v>
      </c>
      <c r="C929" s="1">
        <v>5261904.0</v>
      </c>
      <c r="D929" s="1">
        <v>4.4740809E7</v>
      </c>
      <c r="E929" s="1">
        <v>1.9706473E7</v>
      </c>
      <c r="F929" s="1">
        <v>0.0</v>
      </c>
      <c r="G929" s="1">
        <v>1.091696E7</v>
      </c>
      <c r="H929" s="1">
        <v>10.0</v>
      </c>
    </row>
    <row r="930">
      <c r="A930" s="1" t="s">
        <v>3258</v>
      </c>
      <c r="B930" s="1">
        <v>1216363.0</v>
      </c>
      <c r="C930" s="1">
        <v>5261904.0</v>
      </c>
      <c r="D930" s="1">
        <v>4.8027619E7</v>
      </c>
      <c r="E930" s="1">
        <v>1.8645578E7</v>
      </c>
      <c r="F930" s="1">
        <v>1760.0</v>
      </c>
      <c r="G930" s="1">
        <v>1.091696E7</v>
      </c>
      <c r="H930" s="1">
        <v>10.0</v>
      </c>
    </row>
    <row r="931">
      <c r="A931" s="1" t="s">
        <v>3259</v>
      </c>
      <c r="B931" s="1">
        <v>1216839.0</v>
      </c>
      <c r="C931" s="1">
        <v>5261904.0</v>
      </c>
      <c r="D931" s="1">
        <v>5.1310221E7</v>
      </c>
      <c r="E931" s="1">
        <v>1.7954895E7</v>
      </c>
      <c r="F931" s="1">
        <v>1185.0</v>
      </c>
      <c r="G931" s="1">
        <v>1.1015624E7</v>
      </c>
      <c r="H931" s="1">
        <v>10.0</v>
      </c>
    </row>
    <row r="932">
      <c r="A932" s="1" t="s">
        <v>3260</v>
      </c>
      <c r="B932" s="1">
        <v>1217775.0</v>
      </c>
      <c r="C932" s="1">
        <v>5261904.0</v>
      </c>
      <c r="D932" s="1">
        <v>4.4248422E7</v>
      </c>
      <c r="E932" s="1">
        <v>1.6763025E7</v>
      </c>
      <c r="F932" s="1">
        <v>0.0</v>
      </c>
      <c r="G932" s="1">
        <v>1.0814552E7</v>
      </c>
      <c r="H932" s="1">
        <v>10.0</v>
      </c>
    </row>
    <row r="933">
      <c r="A933" s="1" t="s">
        <v>3261</v>
      </c>
      <c r="B933" s="1">
        <v>1218201.0</v>
      </c>
      <c r="C933" s="1">
        <v>5261904.0</v>
      </c>
      <c r="D933" s="1">
        <v>4.6663913E7</v>
      </c>
      <c r="E933" s="1">
        <v>2.0613517E7</v>
      </c>
      <c r="F933" s="1">
        <v>94.0</v>
      </c>
      <c r="G933" s="1">
        <v>1.09114E7</v>
      </c>
      <c r="H933" s="1">
        <v>10.0</v>
      </c>
    </row>
    <row r="934">
      <c r="A934" s="1" t="s">
        <v>3262</v>
      </c>
      <c r="B934" s="1">
        <v>1218949.0</v>
      </c>
      <c r="C934" s="1">
        <v>5261904.0</v>
      </c>
      <c r="D934" s="1">
        <v>4.7668937E7</v>
      </c>
      <c r="E934" s="1">
        <v>1.8822122E7</v>
      </c>
      <c r="F934" s="1">
        <v>42.0</v>
      </c>
      <c r="G934" s="1">
        <v>1.091696E7</v>
      </c>
      <c r="H934" s="1">
        <v>10.0</v>
      </c>
    </row>
    <row r="935">
      <c r="A935" s="1" t="s">
        <v>3263</v>
      </c>
      <c r="B935" s="1">
        <v>1219251.0</v>
      </c>
      <c r="C935" s="1">
        <v>5261904.0</v>
      </c>
      <c r="D935" s="1">
        <v>4.4938172E7</v>
      </c>
      <c r="E935" s="1">
        <v>2.0558351E7</v>
      </c>
      <c r="F935" s="1">
        <v>679.0</v>
      </c>
      <c r="G935" s="1">
        <v>1.091696E7</v>
      </c>
      <c r="H935" s="1">
        <v>10.0</v>
      </c>
    </row>
    <row r="936">
      <c r="A936" s="1" t="s">
        <v>3264</v>
      </c>
      <c r="B936" s="1">
        <v>1219580.0</v>
      </c>
      <c r="C936" s="1">
        <v>5261904.0</v>
      </c>
      <c r="D936" s="1">
        <v>4.0297221E7</v>
      </c>
      <c r="E936" s="1">
        <v>1.8601068E7</v>
      </c>
      <c r="F936" s="1">
        <v>322.0</v>
      </c>
      <c r="G936" s="1">
        <v>1.1015624E7</v>
      </c>
      <c r="H936" s="1">
        <v>10.0</v>
      </c>
    </row>
    <row r="937">
      <c r="A937" s="1" t="s">
        <v>3265</v>
      </c>
      <c r="B937" s="1">
        <v>1220219.0</v>
      </c>
      <c r="C937" s="1">
        <v>5261904.0</v>
      </c>
      <c r="D937" s="1">
        <v>3.9093151E7</v>
      </c>
      <c r="E937" s="1">
        <v>1.7085003E7</v>
      </c>
      <c r="F937" s="1">
        <v>61.0</v>
      </c>
      <c r="G937" s="1">
        <v>1.1015624E7</v>
      </c>
      <c r="H937" s="1">
        <v>10.0</v>
      </c>
    </row>
    <row r="938">
      <c r="A938" s="1" t="s">
        <v>3266</v>
      </c>
      <c r="B938" s="1">
        <v>1220734.0</v>
      </c>
      <c r="C938" s="1">
        <v>5261904.0</v>
      </c>
      <c r="D938" s="1">
        <v>4.1314999E7</v>
      </c>
      <c r="E938" s="1">
        <v>1.7012289E7</v>
      </c>
      <c r="F938" s="1">
        <v>128.0</v>
      </c>
      <c r="G938" s="1">
        <v>1.1015624E7</v>
      </c>
      <c r="H938" s="1">
        <v>10.0</v>
      </c>
    </row>
    <row r="939">
      <c r="A939" s="1" t="s">
        <v>3267</v>
      </c>
      <c r="B939" s="1">
        <v>1220972.0</v>
      </c>
      <c r="C939" s="1">
        <v>5261904.0</v>
      </c>
      <c r="D939" s="1">
        <v>4.0125062E7</v>
      </c>
      <c r="E939" s="1">
        <v>2.0223854E7</v>
      </c>
      <c r="F939" s="1">
        <v>0.0</v>
      </c>
      <c r="G939" s="1">
        <v>1.1015624E7</v>
      </c>
      <c r="H939" s="1">
        <v>10.0</v>
      </c>
    </row>
    <row r="940">
      <c r="A940" s="1" t="s">
        <v>3268</v>
      </c>
      <c r="B940" s="1">
        <v>1221436.0</v>
      </c>
      <c r="C940" s="1">
        <v>5261904.0</v>
      </c>
      <c r="D940" s="1">
        <v>4.0565672E7</v>
      </c>
      <c r="E940" s="1">
        <v>1.7878646E7</v>
      </c>
      <c r="F940" s="1">
        <v>196.0</v>
      </c>
      <c r="G940" s="1">
        <v>1.1015624E7</v>
      </c>
      <c r="H940" s="1">
        <v>10.0</v>
      </c>
    </row>
    <row r="941">
      <c r="A941" s="1" t="s">
        <v>3269</v>
      </c>
      <c r="B941" s="1">
        <v>1221878.0</v>
      </c>
      <c r="C941" s="1">
        <v>5261904.0</v>
      </c>
      <c r="D941" s="1">
        <v>4.1431135E7</v>
      </c>
      <c r="E941" s="1">
        <v>1.9866106E7</v>
      </c>
      <c r="F941" s="1">
        <v>55.0</v>
      </c>
      <c r="G941" s="1">
        <v>1.0814496E7</v>
      </c>
      <c r="H941" s="1">
        <v>10.0</v>
      </c>
    </row>
    <row r="942">
      <c r="A942" s="1" t="s">
        <v>3270</v>
      </c>
      <c r="B942" s="1">
        <v>1222228.0</v>
      </c>
      <c r="C942" s="1">
        <v>5261904.0</v>
      </c>
      <c r="D942" s="1">
        <v>4.6557456E7</v>
      </c>
      <c r="E942" s="1">
        <v>2.1171195E7</v>
      </c>
      <c r="F942" s="1">
        <v>163.0</v>
      </c>
      <c r="G942" s="1">
        <v>1.091696E7</v>
      </c>
      <c r="H942" s="1">
        <v>10.0</v>
      </c>
    </row>
    <row r="943">
      <c r="A943" s="1" t="s">
        <v>3271</v>
      </c>
      <c r="B943" s="1">
        <v>1222555.0</v>
      </c>
      <c r="C943" s="1">
        <v>5261904.0</v>
      </c>
      <c r="D943" s="1">
        <v>4.6879291E7</v>
      </c>
      <c r="E943" s="1">
        <v>2.1616933E7</v>
      </c>
      <c r="F943" s="1">
        <v>0.0</v>
      </c>
      <c r="G943" s="1">
        <v>1.091696E7</v>
      </c>
      <c r="H943" s="1">
        <v>10.0</v>
      </c>
    </row>
    <row r="944">
      <c r="A944" s="1" t="s">
        <v>3272</v>
      </c>
      <c r="B944" s="1">
        <v>1223164.0</v>
      </c>
      <c r="C944" s="1">
        <v>5261904.0</v>
      </c>
      <c r="D944" s="1">
        <v>4.1525138E7</v>
      </c>
      <c r="E944" s="1">
        <v>2.0616652E7</v>
      </c>
      <c r="F944" s="1">
        <v>0.0</v>
      </c>
      <c r="G944" s="1">
        <v>1.0816896E7</v>
      </c>
      <c r="H944" s="1">
        <v>10.0</v>
      </c>
    </row>
    <row r="945">
      <c r="A945" s="1" t="s">
        <v>3273</v>
      </c>
      <c r="B945" s="1">
        <v>1223688.0</v>
      </c>
      <c r="C945" s="1">
        <v>5261904.0</v>
      </c>
      <c r="D945" s="1">
        <v>4.4844966E7</v>
      </c>
      <c r="E945" s="1">
        <v>1.8589164E7</v>
      </c>
      <c r="F945" s="1">
        <v>34.0</v>
      </c>
      <c r="G945" s="1">
        <v>1.1015624E7</v>
      </c>
      <c r="H945" s="1">
        <v>10.0</v>
      </c>
    </row>
    <row r="946">
      <c r="A946" s="1" t="s">
        <v>3274</v>
      </c>
      <c r="B946" s="1">
        <v>1223945.0</v>
      </c>
      <c r="C946" s="1">
        <v>5261904.0</v>
      </c>
      <c r="D946" s="1">
        <v>4.2098162E7</v>
      </c>
      <c r="E946" s="1">
        <v>2.2683461E7</v>
      </c>
      <c r="F946" s="1">
        <v>0.0</v>
      </c>
      <c r="G946" s="1">
        <v>1.0814496E7</v>
      </c>
      <c r="H946" s="1">
        <v>10.0</v>
      </c>
    </row>
    <row r="947">
      <c r="A947" s="1" t="s">
        <v>3275</v>
      </c>
      <c r="B947" s="1">
        <v>1224525.0</v>
      </c>
      <c r="C947" s="1">
        <v>5261904.0</v>
      </c>
      <c r="D947" s="1">
        <v>4.2878163E7</v>
      </c>
      <c r="E947" s="1">
        <v>2.0993053E7</v>
      </c>
      <c r="F947" s="1">
        <v>326.0</v>
      </c>
      <c r="G947" s="1">
        <v>1.0823192E7</v>
      </c>
      <c r="H947" s="1">
        <v>10.0</v>
      </c>
    </row>
    <row r="948">
      <c r="A948" s="1" t="s">
        <v>3276</v>
      </c>
      <c r="B948" s="1">
        <v>1224839.0</v>
      </c>
      <c r="C948" s="1">
        <v>5261904.0</v>
      </c>
      <c r="D948" s="1">
        <v>4.1088845E7</v>
      </c>
      <c r="E948" s="1">
        <v>2.1608842E7</v>
      </c>
      <c r="F948" s="1">
        <v>0.0</v>
      </c>
      <c r="G948" s="1">
        <v>1.091696E7</v>
      </c>
      <c r="H948" s="1">
        <v>10.0</v>
      </c>
    </row>
    <row r="949">
      <c r="A949" s="1" t="s">
        <v>3277</v>
      </c>
      <c r="B949" s="1">
        <v>1225336.0</v>
      </c>
      <c r="C949" s="1">
        <v>5261904.0</v>
      </c>
      <c r="D949" s="1">
        <v>4.6587454E7</v>
      </c>
      <c r="E949" s="1">
        <v>1.8820727E7</v>
      </c>
      <c r="F949" s="1">
        <v>458.0</v>
      </c>
      <c r="G949" s="1">
        <v>1.1015624E7</v>
      </c>
      <c r="H949" s="1">
        <v>10.0</v>
      </c>
    </row>
    <row r="950">
      <c r="A950" s="1" t="s">
        <v>3278</v>
      </c>
      <c r="B950" s="1">
        <v>1225880.0</v>
      </c>
      <c r="C950" s="1">
        <v>5261904.0</v>
      </c>
      <c r="D950" s="1">
        <v>4.1065352E7</v>
      </c>
      <c r="E950" s="1">
        <v>2.1438115E7</v>
      </c>
      <c r="F950" s="1">
        <v>0.0</v>
      </c>
      <c r="G950" s="1">
        <v>1.0816568E7</v>
      </c>
      <c r="H950" s="1">
        <v>10.0</v>
      </c>
    </row>
    <row r="951">
      <c r="A951" s="1" t="s">
        <v>3279</v>
      </c>
      <c r="B951" s="1">
        <v>1226306.0</v>
      </c>
      <c r="C951" s="1">
        <v>5261904.0</v>
      </c>
      <c r="D951" s="1">
        <v>4.2334813E7</v>
      </c>
      <c r="E951" s="1">
        <v>2.1249437E7</v>
      </c>
      <c r="F951" s="1">
        <v>359.0</v>
      </c>
      <c r="G951" s="1">
        <v>1.0818408E7</v>
      </c>
      <c r="H951" s="1">
        <v>10.0</v>
      </c>
    </row>
    <row r="952">
      <c r="A952" s="1" t="s">
        <v>3280</v>
      </c>
      <c r="B952" s="1">
        <v>1226687.0</v>
      </c>
      <c r="C952" s="1">
        <v>5261904.0</v>
      </c>
      <c r="D952" s="1">
        <v>4.1255813E7</v>
      </c>
      <c r="E952" s="1">
        <v>2.1555605E7</v>
      </c>
      <c r="F952" s="1">
        <v>1196.0</v>
      </c>
      <c r="G952" s="1">
        <v>1.0814496E7</v>
      </c>
      <c r="H952" s="1">
        <v>10.0</v>
      </c>
    </row>
    <row r="953">
      <c r="A953" s="1" t="s">
        <v>3281</v>
      </c>
      <c r="B953" s="1">
        <v>1227527.0</v>
      </c>
      <c r="C953" s="1">
        <v>5261904.0</v>
      </c>
      <c r="D953" s="1">
        <v>4.4356107E7</v>
      </c>
      <c r="E953" s="1">
        <v>1.7298405E7</v>
      </c>
      <c r="F953" s="1">
        <v>0.0</v>
      </c>
      <c r="G953" s="1">
        <v>1.0820896E7</v>
      </c>
      <c r="H953" s="1">
        <v>10.0</v>
      </c>
    </row>
    <row r="954">
      <c r="A954" s="1" t="s">
        <v>3282</v>
      </c>
      <c r="B954" s="1">
        <v>1227936.0</v>
      </c>
      <c r="C954" s="1">
        <v>5261904.0</v>
      </c>
      <c r="D954" s="1">
        <v>4.8676891E7</v>
      </c>
      <c r="E954" s="1">
        <v>1.9188228E7</v>
      </c>
      <c r="F954" s="1">
        <v>1049.0</v>
      </c>
      <c r="G954" s="1">
        <v>1.1015624E7</v>
      </c>
      <c r="H954" s="1">
        <v>10.0</v>
      </c>
    </row>
    <row r="955">
      <c r="A955" s="1" t="s">
        <v>3283</v>
      </c>
      <c r="B955" s="1">
        <v>1228307.0</v>
      </c>
      <c r="C955" s="1">
        <v>5261904.0</v>
      </c>
      <c r="D955" s="1">
        <v>4.3276438E7</v>
      </c>
      <c r="E955" s="1">
        <v>2.2191736E7</v>
      </c>
      <c r="F955" s="1">
        <v>0.0</v>
      </c>
      <c r="G955" s="1">
        <v>1.0919504E7</v>
      </c>
      <c r="H955" s="1">
        <v>10.0</v>
      </c>
    </row>
    <row r="956">
      <c r="A956" s="1" t="s">
        <v>3284</v>
      </c>
      <c r="B956" s="1">
        <v>1228856.0</v>
      </c>
      <c r="C956" s="1">
        <v>5261904.0</v>
      </c>
      <c r="D956" s="1">
        <v>4.0552465E7</v>
      </c>
      <c r="E956" s="1">
        <v>1.9246063E7</v>
      </c>
      <c r="F956" s="1">
        <v>22.0</v>
      </c>
      <c r="G956" s="1">
        <v>1.091696E7</v>
      </c>
      <c r="H956" s="1">
        <v>10.0</v>
      </c>
    </row>
    <row r="957">
      <c r="A957" s="1" t="s">
        <v>3285</v>
      </c>
      <c r="B957" s="1">
        <v>1229183.0</v>
      </c>
      <c r="C957" s="1">
        <v>5261904.0</v>
      </c>
      <c r="D957" s="1">
        <v>4.3850194E7</v>
      </c>
      <c r="E957" s="1">
        <v>2.086764E7</v>
      </c>
      <c r="F957" s="1">
        <v>1661.0</v>
      </c>
      <c r="G957" s="1">
        <v>1.091696E7</v>
      </c>
      <c r="H957" s="1">
        <v>10.0</v>
      </c>
    </row>
    <row r="958">
      <c r="A958" s="1" t="s">
        <v>3286</v>
      </c>
      <c r="B958" s="1">
        <v>1229715.0</v>
      </c>
      <c r="C958" s="1">
        <v>5261904.0</v>
      </c>
      <c r="D958" s="1">
        <v>4.7750743E7</v>
      </c>
      <c r="E958" s="1">
        <v>1.8218262E7</v>
      </c>
      <c r="F958" s="1">
        <v>701.0</v>
      </c>
      <c r="G958" s="1">
        <v>1.0814496E7</v>
      </c>
      <c r="H958" s="1">
        <v>10.0</v>
      </c>
    </row>
    <row r="959">
      <c r="A959" s="1" t="s">
        <v>3287</v>
      </c>
      <c r="B959" s="1">
        <v>1230333.0</v>
      </c>
      <c r="C959" s="1">
        <v>5261904.0</v>
      </c>
      <c r="D959" s="1">
        <v>4.597827E7</v>
      </c>
      <c r="E959" s="1">
        <v>1.9910409E7</v>
      </c>
      <c r="F959" s="1">
        <v>0.0</v>
      </c>
      <c r="G959" s="1">
        <v>1.1015624E7</v>
      </c>
      <c r="H959" s="1">
        <v>10.0</v>
      </c>
    </row>
    <row r="960">
      <c r="A960" s="1" t="s">
        <v>3288</v>
      </c>
      <c r="B960" s="1">
        <v>1230708.0</v>
      </c>
      <c r="C960" s="1">
        <v>5261904.0</v>
      </c>
      <c r="D960" s="1">
        <v>5.0648134E7</v>
      </c>
      <c r="E960" s="1">
        <v>1.9321031E7</v>
      </c>
      <c r="F960" s="1">
        <v>420.0</v>
      </c>
      <c r="G960" s="1">
        <v>1.091696E7</v>
      </c>
      <c r="H960" s="1">
        <v>10.0</v>
      </c>
    </row>
    <row r="961">
      <c r="A961" s="1" t="s">
        <v>3289</v>
      </c>
      <c r="B961" s="1">
        <v>1231165.0</v>
      </c>
      <c r="C961" s="1">
        <v>5261904.0</v>
      </c>
      <c r="D961" s="1">
        <v>4.6182128E7</v>
      </c>
      <c r="E961" s="1">
        <v>1.9169999E7</v>
      </c>
      <c r="F961" s="1">
        <v>2015.0</v>
      </c>
      <c r="G961" s="1">
        <v>1.0921872E7</v>
      </c>
      <c r="H961" s="1">
        <v>10.0</v>
      </c>
    </row>
    <row r="962">
      <c r="A962" s="1" t="s">
        <v>3290</v>
      </c>
      <c r="B962" s="1">
        <v>1231722.0</v>
      </c>
      <c r="C962" s="1">
        <v>5261904.0</v>
      </c>
      <c r="D962" s="1">
        <v>4.4660671E7</v>
      </c>
      <c r="E962" s="1">
        <v>1.9152487E7</v>
      </c>
      <c r="F962" s="1">
        <v>75.0</v>
      </c>
      <c r="G962" s="1">
        <v>1.091696E7</v>
      </c>
      <c r="H962" s="1">
        <v>10.0</v>
      </c>
    </row>
    <row r="963">
      <c r="A963" s="1" t="s">
        <v>3291</v>
      </c>
      <c r="B963" s="1">
        <v>1232052.0</v>
      </c>
      <c r="C963" s="1">
        <v>5261904.0</v>
      </c>
      <c r="D963" s="1">
        <v>4.1971639E7</v>
      </c>
      <c r="E963" s="1">
        <v>1.9211836E7</v>
      </c>
      <c r="F963" s="1">
        <v>757.0</v>
      </c>
      <c r="G963" s="1">
        <v>1.091696E7</v>
      </c>
      <c r="H963" s="1">
        <v>10.0</v>
      </c>
    </row>
    <row r="964">
      <c r="A964" s="1" t="s">
        <v>3292</v>
      </c>
      <c r="B964" s="1">
        <v>1232378.0</v>
      </c>
      <c r="C964" s="1">
        <v>5261904.0</v>
      </c>
      <c r="D964" s="1">
        <v>4.5506776E7</v>
      </c>
      <c r="E964" s="1">
        <v>1.9010832E7</v>
      </c>
      <c r="F964" s="1">
        <v>1552.0</v>
      </c>
      <c r="G964" s="1">
        <v>1.091696E7</v>
      </c>
      <c r="H964" s="1">
        <v>10.0</v>
      </c>
    </row>
    <row r="965">
      <c r="A965" s="1" t="s">
        <v>3293</v>
      </c>
      <c r="B965" s="1">
        <v>1232814.0</v>
      </c>
      <c r="C965" s="1">
        <v>5261904.0</v>
      </c>
      <c r="D965" s="1">
        <v>4.3714222E7</v>
      </c>
      <c r="E965" s="1">
        <v>1.8837441E7</v>
      </c>
      <c r="F965" s="1">
        <v>91.0</v>
      </c>
      <c r="G965" s="1">
        <v>1.091696E7</v>
      </c>
      <c r="H965" s="1">
        <v>10.0</v>
      </c>
    </row>
    <row r="966">
      <c r="A966" s="1" t="s">
        <v>3294</v>
      </c>
      <c r="B966" s="1">
        <v>1233244.0</v>
      </c>
      <c r="C966" s="1">
        <v>5261904.0</v>
      </c>
      <c r="D966" s="1">
        <v>4.277465E7</v>
      </c>
      <c r="E966" s="1">
        <v>1.9785837E7</v>
      </c>
      <c r="F966" s="1">
        <v>0.0</v>
      </c>
      <c r="G966" s="1">
        <v>1.1015624E7</v>
      </c>
      <c r="H966" s="1">
        <v>10.0</v>
      </c>
    </row>
    <row r="967">
      <c r="A967" s="1" t="s">
        <v>3295</v>
      </c>
      <c r="B967" s="1">
        <v>1233591.0</v>
      </c>
      <c r="C967" s="1">
        <v>5261904.0</v>
      </c>
      <c r="D967" s="1">
        <v>4.7684403E7</v>
      </c>
      <c r="E967" s="1">
        <v>1.8428706E7</v>
      </c>
      <c r="F967" s="1">
        <v>1097.0</v>
      </c>
      <c r="G967" s="1">
        <v>1.1015624E7</v>
      </c>
      <c r="H967" s="1">
        <v>10.0</v>
      </c>
    </row>
    <row r="968">
      <c r="A968" s="1" t="s">
        <v>3296</v>
      </c>
      <c r="B968" s="1">
        <v>1233852.0</v>
      </c>
      <c r="C968" s="1">
        <v>5261904.0</v>
      </c>
      <c r="D968" s="1">
        <v>4.2319464E7</v>
      </c>
      <c r="E968" s="1">
        <v>2.0333261E7</v>
      </c>
      <c r="F968" s="1">
        <v>831.0</v>
      </c>
      <c r="G968" s="1">
        <v>1.091696E7</v>
      </c>
      <c r="H968" s="1">
        <v>10.0</v>
      </c>
    </row>
    <row r="969">
      <c r="A969" s="1" t="s">
        <v>3297</v>
      </c>
      <c r="B969" s="1">
        <v>1234313.0</v>
      </c>
      <c r="C969" s="1">
        <v>5261904.0</v>
      </c>
      <c r="D969" s="1">
        <v>4.4145171E7</v>
      </c>
      <c r="E969" s="1">
        <v>1.8709504E7</v>
      </c>
      <c r="F969" s="1">
        <v>20.0</v>
      </c>
      <c r="G969" s="1">
        <v>1.0816552E7</v>
      </c>
      <c r="H969" s="1">
        <v>10.0</v>
      </c>
    </row>
    <row r="970">
      <c r="A970" s="1" t="s">
        <v>3298</v>
      </c>
      <c r="B970" s="1">
        <v>1234651.0</v>
      </c>
      <c r="C970" s="1">
        <v>5261904.0</v>
      </c>
      <c r="D970" s="1">
        <v>4.1372499E7</v>
      </c>
      <c r="E970" s="1">
        <v>2.0174442E7</v>
      </c>
      <c r="F970" s="1">
        <v>797.0</v>
      </c>
      <c r="G970" s="1">
        <v>1.091696E7</v>
      </c>
      <c r="H970" s="1">
        <v>10.0</v>
      </c>
    </row>
    <row r="971">
      <c r="A971" s="1" t="s">
        <v>3299</v>
      </c>
      <c r="B971" s="1">
        <v>1234948.0</v>
      </c>
      <c r="C971" s="1">
        <v>5261904.0</v>
      </c>
      <c r="D971" s="1">
        <v>4.4278287E7</v>
      </c>
      <c r="E971" s="1">
        <v>1.849003E7</v>
      </c>
      <c r="F971" s="1">
        <v>2209.0</v>
      </c>
      <c r="G971" s="1">
        <v>1.1015624E7</v>
      </c>
      <c r="H971" s="1">
        <v>10.0</v>
      </c>
    </row>
    <row r="972">
      <c r="A972" s="1" t="s">
        <v>3300</v>
      </c>
      <c r="B972" s="1">
        <v>1235305.0</v>
      </c>
      <c r="C972" s="1">
        <v>5261904.0</v>
      </c>
      <c r="D972" s="1">
        <v>4.5339191E7</v>
      </c>
      <c r="E972" s="1">
        <v>1.8114268E7</v>
      </c>
      <c r="F972" s="1">
        <v>1478.0</v>
      </c>
      <c r="G972" s="1">
        <v>1.1015624E7</v>
      </c>
      <c r="H972" s="1">
        <v>10.0</v>
      </c>
    </row>
    <row r="973">
      <c r="A973" s="1" t="s">
        <v>3301</v>
      </c>
      <c r="B973" s="1">
        <v>1235726.0</v>
      </c>
      <c r="C973" s="1">
        <v>5261904.0</v>
      </c>
      <c r="D973" s="1">
        <v>4.2465345E7</v>
      </c>
      <c r="E973" s="1">
        <v>1.8715146E7</v>
      </c>
      <c r="F973" s="1">
        <v>2566.0</v>
      </c>
      <c r="G973" s="1">
        <v>1.091696E7</v>
      </c>
      <c r="H973" s="1">
        <v>10.0</v>
      </c>
    </row>
    <row r="974">
      <c r="A974" s="1" t="s">
        <v>3302</v>
      </c>
      <c r="B974" s="1">
        <v>1236078.0</v>
      </c>
      <c r="C974" s="1">
        <v>5261904.0</v>
      </c>
      <c r="D974" s="1">
        <v>4.1336337E7</v>
      </c>
      <c r="E974" s="1">
        <v>1.9797329E7</v>
      </c>
      <c r="F974" s="1">
        <v>1462.0</v>
      </c>
      <c r="G974" s="1">
        <v>1.091696E7</v>
      </c>
      <c r="H974" s="1">
        <v>10.0</v>
      </c>
    </row>
    <row r="975">
      <c r="A975" s="1" t="s">
        <v>3303</v>
      </c>
      <c r="B975" s="1">
        <v>1236359.0</v>
      </c>
      <c r="C975" s="1">
        <v>5261904.0</v>
      </c>
      <c r="D975" s="1">
        <v>4.3445932E7</v>
      </c>
      <c r="E975" s="1">
        <v>1.9767365E7</v>
      </c>
      <c r="F975" s="1">
        <v>1984.0</v>
      </c>
      <c r="G975" s="1">
        <v>1.1015624E7</v>
      </c>
      <c r="H975" s="1">
        <v>10.0</v>
      </c>
    </row>
    <row r="976">
      <c r="A976" s="1" t="s">
        <v>3304</v>
      </c>
      <c r="B976" s="1">
        <v>1236697.0</v>
      </c>
      <c r="C976" s="1">
        <v>5261904.0</v>
      </c>
      <c r="D976" s="1">
        <v>4.8167686E7</v>
      </c>
      <c r="E976" s="1">
        <v>1.8071654E7</v>
      </c>
      <c r="F976" s="1">
        <v>1436.0</v>
      </c>
      <c r="G976" s="1">
        <v>1.1015624E7</v>
      </c>
      <c r="H976" s="1">
        <v>10.0</v>
      </c>
    </row>
    <row r="977">
      <c r="A977" s="1" t="s">
        <v>3305</v>
      </c>
      <c r="B977" s="1">
        <v>1237345.0</v>
      </c>
      <c r="C977" s="1">
        <v>5261904.0</v>
      </c>
      <c r="D977" s="1">
        <v>4.3977443E7</v>
      </c>
      <c r="E977" s="1">
        <v>1.6623771E7</v>
      </c>
      <c r="F977" s="1">
        <v>694.0</v>
      </c>
      <c r="G977" s="1">
        <v>1.091696E7</v>
      </c>
      <c r="H977" s="1">
        <v>10.0</v>
      </c>
    </row>
    <row r="978">
      <c r="A978" s="1" t="s">
        <v>3306</v>
      </c>
      <c r="B978" s="1">
        <v>1237794.0</v>
      </c>
      <c r="C978" s="1">
        <v>5261904.0</v>
      </c>
      <c r="D978" s="1">
        <v>3.8394883E7</v>
      </c>
      <c r="E978" s="1">
        <v>1.6028978E7</v>
      </c>
      <c r="F978" s="1">
        <v>3190.0</v>
      </c>
      <c r="G978" s="1">
        <v>1.091696E7</v>
      </c>
      <c r="H978" s="1">
        <v>10.0</v>
      </c>
    </row>
    <row r="979">
      <c r="A979" s="1" t="s">
        <v>3307</v>
      </c>
      <c r="B979" s="1">
        <v>1238112.0</v>
      </c>
      <c r="C979" s="1">
        <v>5261904.0</v>
      </c>
      <c r="D979" s="1">
        <v>4.1904287E7</v>
      </c>
      <c r="E979" s="1">
        <v>1.9991869E7</v>
      </c>
      <c r="F979" s="1">
        <v>148.0</v>
      </c>
      <c r="G979" s="1">
        <v>1.1015624E7</v>
      </c>
      <c r="H979" s="1">
        <v>10.0</v>
      </c>
    </row>
    <row r="980">
      <c r="A980" s="1" t="s">
        <v>3308</v>
      </c>
      <c r="B980" s="1">
        <v>1238600.0</v>
      </c>
      <c r="C980" s="1">
        <v>5261904.0</v>
      </c>
      <c r="D980" s="1">
        <v>4.4522237E7</v>
      </c>
      <c r="E980" s="1">
        <v>1.8748152E7</v>
      </c>
      <c r="F980" s="1">
        <v>2.0</v>
      </c>
      <c r="G980" s="1">
        <v>1.1015624E7</v>
      </c>
      <c r="H980" s="1">
        <v>10.0</v>
      </c>
    </row>
    <row r="981">
      <c r="A981" s="1" t="s">
        <v>3309</v>
      </c>
      <c r="B981" s="1">
        <v>1238944.0</v>
      </c>
      <c r="C981" s="1">
        <v>5261904.0</v>
      </c>
      <c r="D981" s="1">
        <v>4.0042253E7</v>
      </c>
      <c r="E981" s="1">
        <v>2.0072702E7</v>
      </c>
      <c r="F981" s="1">
        <v>2151.0</v>
      </c>
      <c r="G981" s="1">
        <v>1.091696E7</v>
      </c>
      <c r="H981" s="1">
        <v>10.0</v>
      </c>
    </row>
    <row r="982">
      <c r="A982" s="1" t="s">
        <v>3310</v>
      </c>
      <c r="B982" s="1">
        <v>1239134.0</v>
      </c>
      <c r="C982" s="1">
        <v>5261904.0</v>
      </c>
      <c r="D982" s="1">
        <v>4.2202093E7</v>
      </c>
      <c r="E982" s="1">
        <v>2.0474541E7</v>
      </c>
      <c r="F982" s="1">
        <v>8758.0</v>
      </c>
      <c r="G982" s="1">
        <v>1.091696E7</v>
      </c>
      <c r="H982" s="1">
        <v>10.0</v>
      </c>
    </row>
    <row r="983">
      <c r="A983" s="1" t="s">
        <v>3311</v>
      </c>
      <c r="B983" s="1">
        <v>1239381.0</v>
      </c>
      <c r="C983" s="1">
        <v>5261904.0</v>
      </c>
      <c r="D983" s="1">
        <v>4.6871902E7</v>
      </c>
      <c r="E983" s="1">
        <v>1.8503453E7</v>
      </c>
      <c r="F983" s="1">
        <v>8371.0</v>
      </c>
      <c r="G983" s="1">
        <v>1.091696E7</v>
      </c>
      <c r="H983" s="1">
        <v>10.0</v>
      </c>
    </row>
    <row r="984">
      <c r="A984" s="1" t="s">
        <v>3312</v>
      </c>
      <c r="B984" s="1">
        <v>1239755.0</v>
      </c>
      <c r="C984" s="1">
        <v>5261904.0</v>
      </c>
      <c r="D984" s="1">
        <v>4.5148243E7</v>
      </c>
      <c r="E984" s="1">
        <v>1.8506158E7</v>
      </c>
      <c r="F984" s="1">
        <v>429.0</v>
      </c>
      <c r="G984" s="1">
        <v>1.1015624E7</v>
      </c>
      <c r="H984" s="1">
        <v>10.0</v>
      </c>
    </row>
    <row r="985">
      <c r="A985" s="1" t="s">
        <v>3313</v>
      </c>
      <c r="B985" s="1">
        <v>1240202.0</v>
      </c>
      <c r="C985" s="1">
        <v>5261904.0</v>
      </c>
      <c r="D985" s="1">
        <v>4.0236236E7</v>
      </c>
      <c r="E985" s="1">
        <v>1.8859077E7</v>
      </c>
      <c r="F985" s="1">
        <v>3039.0</v>
      </c>
      <c r="G985" s="1">
        <v>1.1015624E7</v>
      </c>
      <c r="H985" s="1">
        <v>10.0</v>
      </c>
    </row>
    <row r="986">
      <c r="A986" s="1" t="s">
        <v>3314</v>
      </c>
      <c r="B986" s="1">
        <v>1240431.0</v>
      </c>
      <c r="C986" s="1">
        <v>5261904.0</v>
      </c>
      <c r="D986" s="1">
        <v>4.1522528E7</v>
      </c>
      <c r="E986" s="1">
        <v>2.0504709E7</v>
      </c>
      <c r="F986" s="1">
        <v>2518.0</v>
      </c>
      <c r="G986" s="1">
        <v>1.1015624E7</v>
      </c>
      <c r="H986" s="1">
        <v>10.0</v>
      </c>
    </row>
    <row r="987">
      <c r="A987" s="1" t="s">
        <v>3315</v>
      </c>
      <c r="B987" s="1">
        <v>1240654.0</v>
      </c>
      <c r="C987" s="1">
        <v>5261904.0</v>
      </c>
      <c r="D987" s="1">
        <v>4.2701144E7</v>
      </c>
      <c r="E987" s="1">
        <v>2.0366164E7</v>
      </c>
      <c r="F987" s="1">
        <v>1480.0</v>
      </c>
      <c r="G987" s="1">
        <v>1.1015624E7</v>
      </c>
      <c r="H987" s="1">
        <v>10.0</v>
      </c>
    </row>
    <row r="988">
      <c r="A988" s="1" t="s">
        <v>3316</v>
      </c>
      <c r="B988" s="1">
        <v>1241032.0</v>
      </c>
      <c r="C988" s="1">
        <v>5261904.0</v>
      </c>
      <c r="D988" s="1">
        <v>4.5733634E7</v>
      </c>
      <c r="E988" s="1">
        <v>1.865449E7</v>
      </c>
      <c r="F988" s="1">
        <v>461.0</v>
      </c>
      <c r="G988" s="1">
        <v>1.1015624E7</v>
      </c>
      <c r="H988" s="1">
        <v>10.0</v>
      </c>
    </row>
    <row r="989">
      <c r="A989" s="1" t="s">
        <v>3317</v>
      </c>
      <c r="B989" s="1">
        <v>1241433.0</v>
      </c>
      <c r="C989" s="1">
        <v>5261904.0</v>
      </c>
      <c r="D989" s="1">
        <v>4.2948438E7</v>
      </c>
      <c r="E989" s="1">
        <v>2.0048422E7</v>
      </c>
      <c r="F989" s="1">
        <v>0.0</v>
      </c>
      <c r="G989" s="1">
        <v>1.1015624E7</v>
      </c>
      <c r="H989" s="1">
        <v>10.0</v>
      </c>
    </row>
    <row r="990">
      <c r="A990" s="1" t="s">
        <v>3318</v>
      </c>
      <c r="B990" s="1">
        <v>1241884.0</v>
      </c>
      <c r="C990" s="1">
        <v>5261904.0</v>
      </c>
      <c r="D990" s="1">
        <v>4.3903587E7</v>
      </c>
      <c r="E990" s="1">
        <v>1.8738274E7</v>
      </c>
      <c r="F990" s="1">
        <v>485.0</v>
      </c>
      <c r="G990" s="1">
        <v>1.091696E7</v>
      </c>
      <c r="H990" s="1">
        <v>10.0</v>
      </c>
    </row>
    <row r="991">
      <c r="A991" s="1" t="s">
        <v>3319</v>
      </c>
      <c r="B991" s="1">
        <v>1242161.0</v>
      </c>
      <c r="C991" s="1">
        <v>5261904.0</v>
      </c>
      <c r="D991" s="1">
        <v>4.4817377E7</v>
      </c>
      <c r="E991" s="1">
        <v>1.8285411E7</v>
      </c>
      <c r="F991" s="1">
        <v>6614.0</v>
      </c>
      <c r="G991" s="1">
        <v>1.091696E7</v>
      </c>
      <c r="H991" s="1">
        <v>10.0</v>
      </c>
    </row>
    <row r="992">
      <c r="A992" s="1" t="s">
        <v>3320</v>
      </c>
      <c r="B992" s="1">
        <v>1242337.0</v>
      </c>
      <c r="C992" s="1">
        <v>5261904.0</v>
      </c>
      <c r="D992" s="1">
        <v>4.1540514E7</v>
      </c>
      <c r="E992" s="1">
        <v>2.0398361E7</v>
      </c>
      <c r="F992" s="1">
        <v>782.0</v>
      </c>
      <c r="G992" s="1">
        <v>1.091696E7</v>
      </c>
      <c r="H992" s="1">
        <v>10.0</v>
      </c>
    </row>
    <row r="993">
      <c r="A993" s="1" t="s">
        <v>3321</v>
      </c>
      <c r="B993" s="1">
        <v>1242708.0</v>
      </c>
      <c r="C993" s="1">
        <v>5261904.0</v>
      </c>
      <c r="D993" s="1">
        <v>4.3556333E7</v>
      </c>
      <c r="E993" s="1">
        <v>1.9360155E7</v>
      </c>
      <c r="F993" s="1">
        <v>945.0</v>
      </c>
      <c r="G993" s="1">
        <v>1.091696E7</v>
      </c>
      <c r="H993" s="1">
        <v>10.0</v>
      </c>
    </row>
    <row r="994">
      <c r="A994" s="1" t="s">
        <v>3322</v>
      </c>
      <c r="B994" s="1">
        <v>1243152.0</v>
      </c>
      <c r="C994" s="1">
        <v>5261904.0</v>
      </c>
      <c r="D994" s="1">
        <v>4.3200604E7</v>
      </c>
      <c r="E994" s="1">
        <v>1.9281124E7</v>
      </c>
      <c r="F994" s="1">
        <v>190.0</v>
      </c>
      <c r="G994" s="1">
        <v>1.0814496E7</v>
      </c>
      <c r="H994" s="1">
        <v>10.0</v>
      </c>
    </row>
    <row r="995">
      <c r="A995" s="1" t="s">
        <v>3323</v>
      </c>
      <c r="B995" s="1">
        <v>1243446.0</v>
      </c>
      <c r="C995" s="1">
        <v>5261904.0</v>
      </c>
      <c r="D995" s="1">
        <v>4.0131635E7</v>
      </c>
      <c r="E995" s="1">
        <v>1.8546827E7</v>
      </c>
      <c r="F995" s="1">
        <v>2648.0</v>
      </c>
      <c r="G995" s="1">
        <v>1.0916792E7</v>
      </c>
      <c r="H995" s="1">
        <v>10.0</v>
      </c>
    </row>
    <row r="996">
      <c r="A996" s="1" t="s">
        <v>3324</v>
      </c>
      <c r="B996" s="1">
        <v>1243728.0</v>
      </c>
      <c r="C996" s="1">
        <v>5261904.0</v>
      </c>
      <c r="D996" s="1">
        <v>4.352365E7</v>
      </c>
      <c r="E996" s="1">
        <v>1.9435735E7</v>
      </c>
      <c r="F996" s="1">
        <v>2416.0</v>
      </c>
      <c r="G996" s="1">
        <v>1.0814552E7</v>
      </c>
      <c r="H996" s="1">
        <v>10.0</v>
      </c>
    </row>
    <row r="997">
      <c r="A997" s="1" t="s">
        <v>3325</v>
      </c>
      <c r="B997" s="1">
        <v>1244065.0</v>
      </c>
      <c r="C997" s="1">
        <v>5261904.0</v>
      </c>
      <c r="D997" s="1">
        <v>4.3586449E7</v>
      </c>
      <c r="E997" s="1">
        <v>1.974639E7</v>
      </c>
      <c r="F997" s="1">
        <v>505.0</v>
      </c>
      <c r="G997" s="1">
        <v>1.1015624E7</v>
      </c>
      <c r="H997" s="1">
        <v>10.0</v>
      </c>
    </row>
    <row r="998">
      <c r="A998" s="1" t="s">
        <v>3326</v>
      </c>
      <c r="B998" s="1">
        <v>1244578.0</v>
      </c>
      <c r="C998" s="1">
        <v>5261904.0</v>
      </c>
      <c r="D998" s="1">
        <v>4.2207794E7</v>
      </c>
      <c r="E998" s="1">
        <v>2.024441E7</v>
      </c>
      <c r="F998" s="1">
        <v>238.0</v>
      </c>
      <c r="G998" s="1">
        <v>1.091696E7</v>
      </c>
      <c r="H998" s="1">
        <v>10.0</v>
      </c>
    </row>
    <row r="999">
      <c r="A999" s="1" t="s">
        <v>3327</v>
      </c>
      <c r="B999" s="1">
        <v>1244880.0</v>
      </c>
      <c r="C999" s="1">
        <v>5261904.0</v>
      </c>
      <c r="D999" s="1">
        <v>4.3616884E7</v>
      </c>
      <c r="E999" s="1">
        <v>2.0353146E7</v>
      </c>
      <c r="F999" s="1">
        <v>2805.0</v>
      </c>
      <c r="G999" s="1">
        <v>1.0819136E7</v>
      </c>
      <c r="H999" s="1">
        <v>10.0</v>
      </c>
    </row>
    <row r="1000">
      <c r="A1000" s="1" t="s">
        <v>3328</v>
      </c>
      <c r="B1000" s="1">
        <v>1245239.0</v>
      </c>
      <c r="C1000" s="1">
        <v>5261904.0</v>
      </c>
      <c r="D1000" s="1">
        <v>4.5019535E7</v>
      </c>
      <c r="E1000" s="1">
        <v>1.9787945E7</v>
      </c>
      <c r="F1000" s="1">
        <v>2318.0</v>
      </c>
      <c r="G1000" s="1">
        <v>1.0816704E7</v>
      </c>
      <c r="H1000" s="1">
        <v>10.0</v>
      </c>
    </row>
    <row r="1001">
      <c r="A1001" s="1" t="s">
        <v>3329</v>
      </c>
      <c r="B1001" s="1">
        <v>1245670.0</v>
      </c>
      <c r="C1001" s="1">
        <v>5261904.0</v>
      </c>
      <c r="D1001" s="1">
        <v>3.7541094E7</v>
      </c>
      <c r="E1001" s="1">
        <v>1.582923E7</v>
      </c>
      <c r="F1001" s="1">
        <v>269.0</v>
      </c>
      <c r="G1001" s="1">
        <v>1.091696E7</v>
      </c>
      <c r="H1001" s="1">
        <v>10.0</v>
      </c>
    </row>
    <row r="1002">
      <c r="A1002" s="1" t="s">
        <v>3330</v>
      </c>
      <c r="B1002" s="1">
        <v>1246254.0</v>
      </c>
      <c r="C1002" s="1">
        <v>5261904.0</v>
      </c>
      <c r="D1002" s="1">
        <v>3.8666192E7</v>
      </c>
      <c r="E1002" s="1">
        <v>1.7292651E7</v>
      </c>
      <c r="F1002" s="1">
        <v>1683.0</v>
      </c>
      <c r="G1002" s="1">
        <v>1.091696E7</v>
      </c>
      <c r="H1002" s="1">
        <v>10.0</v>
      </c>
    </row>
    <row r="1003">
      <c r="A1003" s="1" t="s">
        <v>3331</v>
      </c>
      <c r="B1003" s="1">
        <v>1246451.0</v>
      </c>
      <c r="C1003" s="1">
        <v>5261904.0</v>
      </c>
      <c r="D1003" s="1">
        <v>3.6938976E7</v>
      </c>
      <c r="E1003" s="1">
        <v>2.0351475E7</v>
      </c>
      <c r="F1003" s="1">
        <v>532.0</v>
      </c>
      <c r="G1003" s="1">
        <v>1.1015624E7</v>
      </c>
      <c r="H1003" s="1">
        <v>10.0</v>
      </c>
    </row>
    <row r="1004">
      <c r="A1004" s="1" t="s">
        <v>3332</v>
      </c>
      <c r="B1004" s="1">
        <v>1246754.0</v>
      </c>
      <c r="C1004" s="1">
        <v>5261904.0</v>
      </c>
      <c r="D1004" s="1">
        <v>4.2354885E7</v>
      </c>
      <c r="E1004" s="1">
        <v>2.0210661E7</v>
      </c>
      <c r="F1004" s="1">
        <v>387.0</v>
      </c>
      <c r="G1004" s="1">
        <v>1.1015624E7</v>
      </c>
      <c r="H1004" s="1">
        <v>10.0</v>
      </c>
    </row>
    <row r="1005">
      <c r="A1005" s="1" t="s">
        <v>3333</v>
      </c>
      <c r="B1005" s="1">
        <v>1247253.0</v>
      </c>
      <c r="C1005" s="1">
        <v>5261904.0</v>
      </c>
      <c r="D1005" s="1">
        <v>4.3332063E7</v>
      </c>
      <c r="E1005" s="1">
        <v>1.9029658E7</v>
      </c>
      <c r="F1005" s="1">
        <v>1283.0</v>
      </c>
      <c r="G1005" s="1">
        <v>1.091696E7</v>
      </c>
      <c r="H1005" s="1">
        <v>10.0</v>
      </c>
    </row>
    <row r="1006">
      <c r="A1006" s="1" t="s">
        <v>3334</v>
      </c>
      <c r="B1006" s="1">
        <v>1247662.0</v>
      </c>
      <c r="C1006" s="1">
        <v>5261904.0</v>
      </c>
      <c r="D1006" s="1">
        <v>2.9268728E7</v>
      </c>
      <c r="E1006" s="1">
        <v>1.1968554E7</v>
      </c>
      <c r="F1006" s="1">
        <v>1095.0</v>
      </c>
      <c r="G1006" s="1">
        <v>1.1015624E7</v>
      </c>
      <c r="H1006" s="1">
        <v>10.0</v>
      </c>
    </row>
    <row r="1007">
      <c r="A1007" s="1" t="s">
        <v>3335</v>
      </c>
      <c r="B1007" s="1">
        <v>1248045.0</v>
      </c>
      <c r="C1007" s="1">
        <v>5261904.0</v>
      </c>
      <c r="D1007" s="1">
        <v>4.4350356E7</v>
      </c>
      <c r="E1007" s="1">
        <v>1.9787546E7</v>
      </c>
      <c r="F1007" s="1">
        <v>2118.0</v>
      </c>
      <c r="G1007" s="1">
        <v>1.1015624E7</v>
      </c>
      <c r="H1007" s="1">
        <v>10.0</v>
      </c>
    </row>
    <row r="1008">
      <c r="A1008" s="1" t="s">
        <v>3336</v>
      </c>
      <c r="B1008" s="1">
        <v>1248383.0</v>
      </c>
      <c r="C1008" s="1">
        <v>5261904.0</v>
      </c>
      <c r="D1008" s="1">
        <v>3.9426317E7</v>
      </c>
      <c r="E1008" s="1">
        <v>2.0994342E7</v>
      </c>
      <c r="F1008" s="1">
        <v>0.0</v>
      </c>
      <c r="G1008" s="1">
        <v>1.091696E7</v>
      </c>
      <c r="H1008" s="1">
        <v>10.0</v>
      </c>
    </row>
    <row r="1009">
      <c r="A1009" s="1" t="s">
        <v>3337</v>
      </c>
      <c r="B1009" s="1">
        <v>1249008.0</v>
      </c>
      <c r="C1009" s="1">
        <v>5261904.0</v>
      </c>
      <c r="D1009" s="1">
        <v>3.9687099E7</v>
      </c>
      <c r="E1009" s="1">
        <v>1.8084257E7</v>
      </c>
      <c r="F1009" s="1">
        <v>826.0</v>
      </c>
      <c r="G1009" s="1">
        <v>1.0916792E7</v>
      </c>
      <c r="H1009" s="1">
        <v>10.0</v>
      </c>
    </row>
    <row r="1010">
      <c r="A1010" s="1" t="s">
        <v>3338</v>
      </c>
      <c r="B1010" s="1">
        <v>1249269.0</v>
      </c>
      <c r="C1010" s="1">
        <v>5261904.0</v>
      </c>
      <c r="D1010" s="1">
        <v>4.2375457E7</v>
      </c>
      <c r="E1010" s="1">
        <v>2.022971E7</v>
      </c>
      <c r="F1010" s="1">
        <v>680.0</v>
      </c>
      <c r="G1010" s="1">
        <v>1.091696E7</v>
      </c>
      <c r="H1010" s="1">
        <v>10.0</v>
      </c>
    </row>
    <row r="1011">
      <c r="A1011" s="1" t="s">
        <v>3339</v>
      </c>
      <c r="B1011" s="1">
        <v>1249768.0</v>
      </c>
      <c r="C1011" s="1">
        <v>5261904.0</v>
      </c>
      <c r="D1011" s="1">
        <v>4.2052167E7</v>
      </c>
      <c r="E1011" s="1">
        <v>1.7912376E7</v>
      </c>
      <c r="F1011" s="1">
        <v>838.0</v>
      </c>
      <c r="G1011" s="1">
        <v>1.091696E7</v>
      </c>
      <c r="H1011" s="1">
        <v>10.0</v>
      </c>
    </row>
    <row r="1012">
      <c r="A1012" s="1" t="s">
        <v>3340</v>
      </c>
      <c r="B1012" s="1">
        <v>1250195.0</v>
      </c>
      <c r="C1012" s="1">
        <v>5261904.0</v>
      </c>
      <c r="D1012" s="1">
        <v>4.5604006E7</v>
      </c>
      <c r="E1012" s="1">
        <v>1.9893615E7</v>
      </c>
      <c r="F1012" s="1">
        <v>95.0</v>
      </c>
      <c r="G1012" s="1">
        <v>1.1015624E7</v>
      </c>
      <c r="H1012" s="1">
        <v>10.0</v>
      </c>
    </row>
    <row r="1013">
      <c r="A1013" s="1" t="s">
        <v>3341</v>
      </c>
      <c r="B1013" s="1">
        <v>1250649.0</v>
      </c>
      <c r="C1013" s="1">
        <v>5261904.0</v>
      </c>
      <c r="D1013" s="1">
        <v>4.2895197E7</v>
      </c>
      <c r="E1013" s="1">
        <v>1.8722621E7</v>
      </c>
      <c r="F1013" s="1">
        <v>1545.0</v>
      </c>
      <c r="G1013" s="1">
        <v>1.091696E7</v>
      </c>
      <c r="H1013" s="1">
        <v>10.0</v>
      </c>
    </row>
    <row r="1014">
      <c r="A1014" s="1" t="s">
        <v>3342</v>
      </c>
      <c r="B1014" s="1">
        <v>1250990.0</v>
      </c>
      <c r="C1014" s="1">
        <v>5261904.0</v>
      </c>
      <c r="D1014" s="1">
        <v>4.4249496E7</v>
      </c>
      <c r="E1014" s="1">
        <v>1.9284133E7</v>
      </c>
      <c r="F1014" s="1">
        <v>2205.0</v>
      </c>
      <c r="G1014" s="1">
        <v>1.1015624E7</v>
      </c>
      <c r="H1014" s="1">
        <v>10.0</v>
      </c>
    </row>
    <row r="1015">
      <c r="A1015" s="1" t="s">
        <v>3343</v>
      </c>
      <c r="B1015" s="1">
        <v>1251743.0</v>
      </c>
      <c r="C1015" s="1">
        <v>5261904.0</v>
      </c>
      <c r="D1015" s="1">
        <v>4.5278773E7</v>
      </c>
      <c r="E1015" s="1">
        <v>1.6622958E7</v>
      </c>
      <c r="F1015" s="1">
        <v>1839.0</v>
      </c>
      <c r="G1015" s="1">
        <v>1.091696E7</v>
      </c>
      <c r="H1015" s="1">
        <v>10.0</v>
      </c>
    </row>
    <row r="1016">
      <c r="A1016" s="1" t="s">
        <v>3344</v>
      </c>
      <c r="B1016" s="1">
        <v>1251950.0</v>
      </c>
      <c r="C1016" s="1">
        <v>5261904.0</v>
      </c>
      <c r="D1016" s="1">
        <v>4.1111182E7</v>
      </c>
      <c r="E1016" s="1">
        <v>2.2352806E7</v>
      </c>
      <c r="F1016" s="1">
        <v>1287.0</v>
      </c>
      <c r="G1016" s="1">
        <v>1.1015624E7</v>
      </c>
      <c r="H1016" s="1">
        <v>10.0</v>
      </c>
    </row>
    <row r="1017">
      <c r="A1017" s="1" t="s">
        <v>3345</v>
      </c>
      <c r="B1017" s="1">
        <v>1252081.0</v>
      </c>
      <c r="C1017" s="1">
        <v>5261904.0</v>
      </c>
      <c r="D1017" s="1">
        <v>4.6962108E7</v>
      </c>
      <c r="E1017" s="1">
        <v>2.2233018E7</v>
      </c>
      <c r="F1017" s="1">
        <v>5222.0</v>
      </c>
      <c r="G1017" s="1">
        <v>1.091696E7</v>
      </c>
      <c r="H1017" s="1">
        <v>10.0</v>
      </c>
    </row>
    <row r="1018">
      <c r="A1018" s="1" t="s">
        <v>3346</v>
      </c>
      <c r="B1018" s="1">
        <v>1252373.0</v>
      </c>
      <c r="C1018" s="1">
        <v>5261904.0</v>
      </c>
      <c r="D1018" s="1">
        <v>4.3355572E7</v>
      </c>
      <c r="E1018" s="1">
        <v>2.144437E7</v>
      </c>
      <c r="F1018" s="1">
        <v>238.0</v>
      </c>
      <c r="G1018" s="1">
        <v>1.0814496E7</v>
      </c>
      <c r="H1018" s="1">
        <v>10.0</v>
      </c>
    </row>
    <row r="1019">
      <c r="A1019" s="1" t="s">
        <v>3347</v>
      </c>
      <c r="B1019" s="1">
        <v>1252980.0</v>
      </c>
      <c r="C1019" s="1">
        <v>5261904.0</v>
      </c>
      <c r="D1019" s="1">
        <v>4.4162684E7</v>
      </c>
      <c r="E1019" s="1">
        <v>1.8900087E7</v>
      </c>
      <c r="F1019" s="1">
        <v>1217.0</v>
      </c>
      <c r="G1019" s="1">
        <v>1.1015624E7</v>
      </c>
      <c r="H1019" s="1">
        <v>10.0</v>
      </c>
    </row>
    <row r="1020">
      <c r="A1020" s="1" t="s">
        <v>3348</v>
      </c>
      <c r="B1020" s="1">
        <v>1253465.0</v>
      </c>
      <c r="C1020" s="1">
        <v>5261904.0</v>
      </c>
      <c r="D1020" s="1">
        <v>4.6795762E7</v>
      </c>
      <c r="E1020" s="1">
        <v>1.77508E7</v>
      </c>
      <c r="F1020" s="1">
        <v>4148.0</v>
      </c>
      <c r="G1020" s="1">
        <v>1.091696E7</v>
      </c>
      <c r="H1020" s="1">
        <v>10.0</v>
      </c>
    </row>
    <row r="1021">
      <c r="A1021" s="1" t="s">
        <v>3349</v>
      </c>
      <c r="B1021" s="1">
        <v>1253648.0</v>
      </c>
      <c r="C1021" s="1">
        <v>5261904.0</v>
      </c>
      <c r="D1021" s="1">
        <v>4.3067392E7</v>
      </c>
      <c r="E1021" s="1">
        <v>2.2139668E7</v>
      </c>
      <c r="F1021" s="1">
        <v>1725.0</v>
      </c>
      <c r="G1021" s="1">
        <v>1.091696E7</v>
      </c>
      <c r="H1021" s="1">
        <v>10.0</v>
      </c>
    </row>
    <row r="1022">
      <c r="A1022" s="1" t="s">
        <v>3350</v>
      </c>
      <c r="B1022" s="1">
        <v>1253880.0</v>
      </c>
      <c r="C1022" s="1">
        <v>5261904.0</v>
      </c>
      <c r="D1022" s="1">
        <v>4.4267643E7</v>
      </c>
      <c r="E1022" s="1">
        <v>2.2006741E7</v>
      </c>
      <c r="F1022" s="1">
        <v>52.0</v>
      </c>
      <c r="G1022" s="1">
        <v>1.1015624E7</v>
      </c>
      <c r="H1022" s="1">
        <v>10.0</v>
      </c>
    </row>
    <row r="1023">
      <c r="A1023" s="1" t="s">
        <v>3351</v>
      </c>
      <c r="B1023" s="1">
        <v>1254412.0</v>
      </c>
      <c r="C1023" s="1">
        <v>5261904.0</v>
      </c>
      <c r="D1023" s="1">
        <v>4.4662994E7</v>
      </c>
      <c r="E1023" s="1">
        <v>1.997637E7</v>
      </c>
      <c r="F1023" s="1">
        <v>537.0</v>
      </c>
      <c r="G1023" s="1">
        <v>1.091696E7</v>
      </c>
      <c r="H1023" s="1">
        <v>10.0</v>
      </c>
    </row>
    <row r="1024">
      <c r="A1024" s="1" t="s">
        <v>3352</v>
      </c>
      <c r="B1024" s="1">
        <v>1254892.0</v>
      </c>
      <c r="C1024" s="1">
        <v>5261904.0</v>
      </c>
      <c r="D1024" s="1">
        <v>4.3825855E7</v>
      </c>
      <c r="E1024" s="1">
        <v>1.9503988E7</v>
      </c>
      <c r="F1024" s="1">
        <v>424.0</v>
      </c>
      <c r="G1024" s="1">
        <v>1.1015624E7</v>
      </c>
      <c r="H1024" s="1">
        <v>10.0</v>
      </c>
    </row>
    <row r="1025">
      <c r="A1025" s="1" t="s">
        <v>3353</v>
      </c>
      <c r="B1025" s="1">
        <v>1255156.0</v>
      </c>
      <c r="C1025" s="1">
        <v>5261904.0</v>
      </c>
      <c r="D1025" s="1">
        <v>4.3831322E7</v>
      </c>
      <c r="E1025" s="1">
        <v>2.1975059E7</v>
      </c>
      <c r="F1025" s="1">
        <v>774.0</v>
      </c>
      <c r="G1025" s="1">
        <v>1.091696E7</v>
      </c>
      <c r="H1025" s="1">
        <v>10.0</v>
      </c>
    </row>
    <row r="1026">
      <c r="A1026" s="1" t="s">
        <v>3354</v>
      </c>
      <c r="B1026" s="1">
        <v>1255410.0</v>
      </c>
      <c r="C1026" s="1">
        <v>5261904.0</v>
      </c>
      <c r="D1026" s="1">
        <v>4.2350705E7</v>
      </c>
      <c r="E1026" s="1">
        <v>2.2455303E7</v>
      </c>
      <c r="F1026" s="1">
        <v>405.0</v>
      </c>
      <c r="G1026" s="1">
        <v>1.091696E7</v>
      </c>
      <c r="H1026" s="1">
        <v>10.0</v>
      </c>
    </row>
    <row r="1027">
      <c r="A1027" s="1" t="s">
        <v>3355</v>
      </c>
      <c r="B1027" s="1">
        <v>1255756.0</v>
      </c>
      <c r="C1027" s="1">
        <v>5261904.0</v>
      </c>
      <c r="D1027" s="1">
        <v>2.9393803E7</v>
      </c>
      <c r="E1027" s="1">
        <v>1.426259E7</v>
      </c>
      <c r="F1027" s="1">
        <v>44.0</v>
      </c>
      <c r="G1027" s="1">
        <v>1.091696E7</v>
      </c>
      <c r="H1027" s="1">
        <v>10.0</v>
      </c>
    </row>
    <row r="1028">
      <c r="A1028" s="1" t="s">
        <v>3356</v>
      </c>
      <c r="B1028" s="1">
        <v>1256199.0</v>
      </c>
      <c r="C1028" s="1">
        <v>5261904.0</v>
      </c>
      <c r="D1028" s="1">
        <v>4.7341238E7</v>
      </c>
      <c r="E1028" s="1">
        <v>1.9257914E7</v>
      </c>
      <c r="F1028" s="1">
        <v>2043.0</v>
      </c>
      <c r="G1028" s="1">
        <v>1.1015624E7</v>
      </c>
      <c r="H1028" s="1">
        <v>10.0</v>
      </c>
    </row>
    <row r="1029">
      <c r="A1029" s="1" t="s">
        <v>3357</v>
      </c>
      <c r="B1029" s="1">
        <v>1256517.0</v>
      </c>
      <c r="C1029" s="1">
        <v>5261904.0</v>
      </c>
      <c r="D1029" s="1">
        <v>4.9160839E7</v>
      </c>
      <c r="E1029" s="1">
        <v>1.9619921E7</v>
      </c>
      <c r="F1029" s="1">
        <v>2343.0</v>
      </c>
      <c r="G1029" s="1">
        <v>1.1015624E7</v>
      </c>
      <c r="H1029" s="1">
        <v>10.0</v>
      </c>
    </row>
    <row r="1030">
      <c r="A1030" s="1" t="s">
        <v>3358</v>
      </c>
      <c r="B1030" s="1">
        <v>1256953.0</v>
      </c>
      <c r="C1030" s="1">
        <v>5261904.0</v>
      </c>
      <c r="D1030" s="1">
        <v>4.4710097E7</v>
      </c>
      <c r="E1030" s="1">
        <v>1.991371E7</v>
      </c>
      <c r="F1030" s="1">
        <v>240.0</v>
      </c>
      <c r="G1030" s="1">
        <v>1.1015624E7</v>
      </c>
      <c r="H1030" s="1">
        <v>10.0</v>
      </c>
    </row>
    <row r="1031">
      <c r="A1031" s="1" t="s">
        <v>3359</v>
      </c>
      <c r="B1031" s="1">
        <v>1257528.0</v>
      </c>
      <c r="C1031" s="1">
        <v>5261904.0</v>
      </c>
      <c r="D1031" s="1">
        <v>4.5080749E7</v>
      </c>
      <c r="E1031" s="1">
        <v>1.7767078E7</v>
      </c>
      <c r="F1031" s="1">
        <v>1113.0</v>
      </c>
      <c r="G1031" s="1">
        <v>1.0916792E7</v>
      </c>
      <c r="H1031" s="1">
        <v>10.0</v>
      </c>
    </row>
    <row r="1032">
      <c r="A1032" s="1" t="s">
        <v>3360</v>
      </c>
      <c r="B1032" s="1">
        <v>1257896.0</v>
      </c>
      <c r="C1032" s="1">
        <v>5261904.0</v>
      </c>
      <c r="D1032" s="1">
        <v>4.6508122E7</v>
      </c>
      <c r="E1032" s="1">
        <v>1.9060095E7</v>
      </c>
      <c r="F1032" s="1">
        <v>540.0</v>
      </c>
      <c r="G1032" s="1">
        <v>1.1015624E7</v>
      </c>
      <c r="H1032" s="1">
        <v>10.0</v>
      </c>
    </row>
    <row r="1033">
      <c r="A1033" s="1" t="s">
        <v>3361</v>
      </c>
      <c r="B1033" s="1">
        <v>1258223.0</v>
      </c>
      <c r="C1033" s="1">
        <v>5261904.0</v>
      </c>
      <c r="D1033" s="1">
        <v>4.2963939E7</v>
      </c>
      <c r="E1033" s="1">
        <v>2.0909004E7</v>
      </c>
      <c r="F1033" s="1">
        <v>153.0</v>
      </c>
      <c r="G1033" s="1">
        <v>1.0814552E7</v>
      </c>
      <c r="H1033" s="1">
        <v>10.0</v>
      </c>
    </row>
    <row r="1034">
      <c r="A1034" s="1" t="s">
        <v>3362</v>
      </c>
      <c r="B1034" s="1">
        <v>1258619.0</v>
      </c>
      <c r="C1034" s="1">
        <v>5261904.0</v>
      </c>
      <c r="D1034" s="1">
        <v>4.617272E7</v>
      </c>
      <c r="E1034" s="1">
        <v>1.910417E7</v>
      </c>
      <c r="F1034" s="1">
        <v>618.0</v>
      </c>
      <c r="G1034" s="1">
        <v>1.1015624E7</v>
      </c>
      <c r="H1034" s="1">
        <v>10.0</v>
      </c>
    </row>
    <row r="1035">
      <c r="A1035" s="1" t="s">
        <v>3363</v>
      </c>
      <c r="B1035" s="1">
        <v>1258952.0</v>
      </c>
      <c r="C1035" s="1">
        <v>5261904.0</v>
      </c>
      <c r="D1035" s="1">
        <v>4.3138299E7</v>
      </c>
      <c r="E1035" s="1">
        <v>2.0349667E7</v>
      </c>
      <c r="F1035" s="1">
        <v>1264.0</v>
      </c>
      <c r="G1035" s="1">
        <v>1.091696E7</v>
      </c>
      <c r="H1035" s="1">
        <v>10.0</v>
      </c>
    </row>
    <row r="1036">
      <c r="A1036" s="1" t="s">
        <v>3364</v>
      </c>
      <c r="B1036" s="1">
        <v>1259244.0</v>
      </c>
      <c r="C1036" s="1">
        <v>5261904.0</v>
      </c>
      <c r="D1036" s="1">
        <v>5.0254851E7</v>
      </c>
      <c r="E1036" s="1">
        <v>1.9661139E7</v>
      </c>
      <c r="F1036" s="1">
        <v>429.0</v>
      </c>
      <c r="G1036" s="1">
        <v>1.091696E7</v>
      </c>
      <c r="H1036" s="1">
        <v>10.0</v>
      </c>
    </row>
    <row r="1037">
      <c r="A1037" s="1" t="s">
        <v>3365</v>
      </c>
      <c r="B1037" s="1">
        <v>1259522.0</v>
      </c>
      <c r="C1037" s="1">
        <v>5261904.0</v>
      </c>
      <c r="D1037" s="1">
        <v>4.4431298E7</v>
      </c>
      <c r="E1037" s="1">
        <v>2.0835403E7</v>
      </c>
      <c r="F1037" s="1">
        <v>382.0</v>
      </c>
      <c r="G1037" s="1">
        <v>1.1015624E7</v>
      </c>
      <c r="H1037" s="1">
        <v>10.0</v>
      </c>
    </row>
    <row r="1038">
      <c r="A1038" s="1" t="s">
        <v>3366</v>
      </c>
      <c r="B1038" s="1">
        <v>1260019.0</v>
      </c>
      <c r="C1038" s="1">
        <v>5261904.0</v>
      </c>
      <c r="D1038" s="1">
        <v>4.5021159E7</v>
      </c>
      <c r="E1038" s="1">
        <v>1.8655553E7</v>
      </c>
      <c r="F1038" s="1">
        <v>275.0</v>
      </c>
      <c r="G1038" s="1">
        <v>1.0919504E7</v>
      </c>
      <c r="H1038" s="1">
        <v>10.0</v>
      </c>
    </row>
    <row r="1039">
      <c r="A1039" s="1" t="s">
        <v>3367</v>
      </c>
      <c r="B1039" s="1">
        <v>1260432.0</v>
      </c>
      <c r="C1039" s="1">
        <v>5261904.0</v>
      </c>
      <c r="D1039" s="1">
        <v>4.2377978E7</v>
      </c>
      <c r="E1039" s="1">
        <v>1.9820893E7</v>
      </c>
      <c r="F1039" s="1">
        <v>1084.0</v>
      </c>
      <c r="G1039" s="1">
        <v>1.091696E7</v>
      </c>
      <c r="H1039" s="1">
        <v>10.0</v>
      </c>
    </row>
    <row r="1040">
      <c r="A1040" s="1" t="s">
        <v>3368</v>
      </c>
      <c r="B1040" s="1">
        <v>1260654.0</v>
      </c>
      <c r="C1040" s="1">
        <v>5261904.0</v>
      </c>
      <c r="D1040" s="1">
        <v>4.6155573E7</v>
      </c>
      <c r="E1040" s="1">
        <v>2.0652128E7</v>
      </c>
      <c r="F1040" s="1">
        <v>2638.0</v>
      </c>
      <c r="G1040" s="1">
        <v>1.1015624E7</v>
      </c>
      <c r="H1040" s="1">
        <v>10.0</v>
      </c>
    </row>
    <row r="1041">
      <c r="A1041" s="1" t="s">
        <v>3369</v>
      </c>
      <c r="B1041" s="1">
        <v>1261011.0</v>
      </c>
      <c r="C1041" s="1">
        <v>5261904.0</v>
      </c>
      <c r="D1041" s="1">
        <v>4.6506184E7</v>
      </c>
      <c r="E1041" s="1">
        <v>1.959077E7</v>
      </c>
      <c r="F1041" s="1">
        <v>108.0</v>
      </c>
      <c r="G1041" s="1">
        <v>1.091696E7</v>
      </c>
      <c r="H1041" s="1">
        <v>10.0</v>
      </c>
    </row>
    <row r="1042">
      <c r="A1042" s="1" t="s">
        <v>3370</v>
      </c>
      <c r="B1042" s="1">
        <v>1261604.0</v>
      </c>
      <c r="C1042" s="1">
        <v>5261904.0</v>
      </c>
      <c r="D1042" s="1">
        <v>4.5021517E7</v>
      </c>
      <c r="E1042" s="1">
        <v>1.8637983E7</v>
      </c>
      <c r="F1042" s="1">
        <v>1234.0</v>
      </c>
      <c r="G1042" s="1">
        <v>1.091696E7</v>
      </c>
      <c r="H1042" s="1">
        <v>10.0</v>
      </c>
    </row>
    <row r="1043">
      <c r="A1043" s="1" t="s">
        <v>3371</v>
      </c>
      <c r="B1043" s="1">
        <v>1261796.0</v>
      </c>
      <c r="C1043" s="1">
        <v>5261904.0</v>
      </c>
      <c r="D1043" s="1">
        <v>4.440319E7</v>
      </c>
      <c r="E1043" s="1">
        <v>2.2032997E7</v>
      </c>
      <c r="F1043" s="1">
        <v>582.0</v>
      </c>
      <c r="G1043" s="1">
        <v>1.1015624E7</v>
      </c>
      <c r="H1043" s="1">
        <v>10.0</v>
      </c>
    </row>
    <row r="1044">
      <c r="A1044" s="1" t="s">
        <v>3372</v>
      </c>
      <c r="B1044" s="1">
        <v>1261987.0</v>
      </c>
      <c r="C1044" s="1">
        <v>5261904.0</v>
      </c>
      <c r="D1044" s="1">
        <v>4.5224783E7</v>
      </c>
      <c r="E1044" s="1">
        <v>2.0662557E7</v>
      </c>
      <c r="F1044" s="1">
        <v>4604.0</v>
      </c>
      <c r="G1044" s="1">
        <v>1.1015624E7</v>
      </c>
      <c r="H1044" s="1">
        <v>10.0</v>
      </c>
    </row>
    <row r="1045">
      <c r="A1045" s="1" t="s">
        <v>3373</v>
      </c>
      <c r="B1045" s="1">
        <v>1262323.0</v>
      </c>
      <c r="C1045" s="1">
        <v>5261904.0</v>
      </c>
      <c r="D1045" s="1">
        <v>4.2443297E7</v>
      </c>
      <c r="E1045" s="1">
        <v>1.956623E7</v>
      </c>
      <c r="F1045" s="1">
        <v>3089.0</v>
      </c>
      <c r="G1045" s="1">
        <v>1.091696E7</v>
      </c>
      <c r="H1045" s="1">
        <v>10.0</v>
      </c>
    </row>
    <row r="1046">
      <c r="A1046" s="1" t="s">
        <v>3374</v>
      </c>
      <c r="B1046" s="1">
        <v>1262692.0</v>
      </c>
      <c r="C1046" s="1">
        <v>5261904.0</v>
      </c>
      <c r="D1046" s="1">
        <v>4.3424945E7</v>
      </c>
      <c r="E1046" s="1">
        <v>1.9361937E7</v>
      </c>
      <c r="F1046" s="1">
        <v>369.0</v>
      </c>
      <c r="G1046" s="1">
        <v>1.1015624E7</v>
      </c>
      <c r="H1046" s="1">
        <v>10.0</v>
      </c>
    </row>
    <row r="1047">
      <c r="A1047" s="1" t="s">
        <v>3375</v>
      </c>
      <c r="B1047" s="1">
        <v>1263287.0</v>
      </c>
      <c r="C1047" s="1">
        <v>5261904.0</v>
      </c>
      <c r="D1047" s="1">
        <v>4.3352834E7</v>
      </c>
      <c r="E1047" s="1">
        <v>1.8554385E7</v>
      </c>
      <c r="F1047" s="1">
        <v>662.0</v>
      </c>
      <c r="G1047" s="1">
        <v>1.1015624E7</v>
      </c>
      <c r="H1047" s="1">
        <v>10.0</v>
      </c>
    </row>
    <row r="1048">
      <c r="A1048" s="1" t="s">
        <v>3376</v>
      </c>
      <c r="B1048" s="1">
        <v>1263546.0</v>
      </c>
      <c r="C1048" s="1">
        <v>5261904.0</v>
      </c>
      <c r="D1048" s="1">
        <v>4.9107731E7</v>
      </c>
      <c r="E1048" s="1">
        <v>1.9296747E7</v>
      </c>
      <c r="F1048" s="1">
        <v>1221.0</v>
      </c>
      <c r="G1048" s="1">
        <v>1.091696E7</v>
      </c>
      <c r="H1048" s="1">
        <v>10.0</v>
      </c>
    </row>
    <row r="1049">
      <c r="A1049" s="1" t="s">
        <v>3377</v>
      </c>
      <c r="B1049" s="1">
        <v>1263773.0</v>
      </c>
      <c r="C1049" s="1">
        <v>5261904.0</v>
      </c>
      <c r="D1049" s="1">
        <v>4.7521927E7</v>
      </c>
      <c r="E1049" s="1">
        <v>2.1115849E7</v>
      </c>
      <c r="F1049" s="1">
        <v>2322.0</v>
      </c>
      <c r="G1049" s="1">
        <v>1.1015624E7</v>
      </c>
      <c r="H1049" s="1">
        <v>10.0</v>
      </c>
    </row>
    <row r="1050">
      <c r="A1050" s="1" t="s">
        <v>3378</v>
      </c>
      <c r="B1050" s="1">
        <v>1264174.0</v>
      </c>
      <c r="C1050" s="1">
        <v>5261904.0</v>
      </c>
      <c r="D1050" s="1">
        <v>4.6295491E7</v>
      </c>
      <c r="E1050" s="1">
        <v>2.0438102E7</v>
      </c>
      <c r="F1050" s="1">
        <v>95.0</v>
      </c>
      <c r="G1050" s="1">
        <v>1.1015624E7</v>
      </c>
      <c r="H1050" s="1">
        <v>10.0</v>
      </c>
    </row>
    <row r="1051">
      <c r="A1051" s="1" t="s">
        <v>3379</v>
      </c>
      <c r="B1051" s="1">
        <v>1264717.0</v>
      </c>
      <c r="C1051" s="1">
        <v>5261904.0</v>
      </c>
      <c r="D1051" s="1">
        <v>4.7731744E7</v>
      </c>
      <c r="E1051" s="1">
        <v>1.8870777E7</v>
      </c>
      <c r="F1051" s="1">
        <v>1462.0</v>
      </c>
      <c r="G1051" s="1">
        <v>1.1015624E7</v>
      </c>
      <c r="H1051" s="1">
        <v>10.0</v>
      </c>
    </row>
    <row r="1052">
      <c r="A1052" s="1" t="s">
        <v>3380</v>
      </c>
      <c r="B1052" s="1">
        <v>1264945.0</v>
      </c>
      <c r="C1052" s="1">
        <v>5261904.0</v>
      </c>
      <c r="D1052" s="1">
        <v>5.3604269E7</v>
      </c>
      <c r="E1052" s="1">
        <v>1.9713468E7</v>
      </c>
      <c r="F1052" s="1">
        <v>3209.0</v>
      </c>
      <c r="G1052" s="1">
        <v>1.091696E7</v>
      </c>
      <c r="H1052" s="1">
        <v>10.0</v>
      </c>
    </row>
    <row r="1053">
      <c r="A1053" s="1" t="s">
        <v>3381</v>
      </c>
      <c r="B1053" s="1">
        <v>1265189.0</v>
      </c>
      <c r="C1053" s="1">
        <v>5261904.0</v>
      </c>
      <c r="D1053" s="1">
        <v>4.5299192E7</v>
      </c>
      <c r="E1053" s="1">
        <v>2.1525885E7</v>
      </c>
      <c r="F1053" s="1">
        <v>1018.0</v>
      </c>
      <c r="G1053" s="1">
        <v>1.091696E7</v>
      </c>
      <c r="H1053" s="1">
        <v>10.0</v>
      </c>
    </row>
    <row r="1054">
      <c r="A1054" s="1" t="s">
        <v>3382</v>
      </c>
      <c r="B1054" s="1">
        <v>1265595.0</v>
      </c>
      <c r="C1054" s="1">
        <v>5261904.0</v>
      </c>
      <c r="D1054" s="1">
        <v>4.4842675E7</v>
      </c>
      <c r="E1054" s="1">
        <v>2.0470022E7</v>
      </c>
      <c r="F1054" s="1">
        <v>792.0</v>
      </c>
      <c r="G1054" s="1">
        <v>1.0916792E7</v>
      </c>
      <c r="H1054" s="1">
        <v>10.0</v>
      </c>
    </row>
    <row r="1055">
      <c r="A1055" s="1" t="s">
        <v>3383</v>
      </c>
      <c r="B1055" s="1">
        <v>1266003.0</v>
      </c>
      <c r="C1055" s="1">
        <v>5261904.0</v>
      </c>
      <c r="D1055" s="1">
        <v>4.4271698E7</v>
      </c>
      <c r="E1055" s="1">
        <v>2.0742067E7</v>
      </c>
      <c r="F1055" s="1">
        <v>1110.0</v>
      </c>
      <c r="G1055" s="1">
        <v>1.091696E7</v>
      </c>
      <c r="H1055" s="1">
        <v>10.0</v>
      </c>
    </row>
    <row r="1056">
      <c r="A1056" s="1" t="s">
        <v>3384</v>
      </c>
      <c r="B1056" s="1">
        <v>1266272.0</v>
      </c>
      <c r="C1056" s="1">
        <v>5261904.0</v>
      </c>
      <c r="D1056" s="1">
        <v>4.8726429E7</v>
      </c>
      <c r="E1056" s="1">
        <v>2.0285667E7</v>
      </c>
      <c r="F1056" s="1">
        <v>2286.0</v>
      </c>
      <c r="G1056" s="1">
        <v>1.0814496E7</v>
      </c>
      <c r="H1056" s="1">
        <v>10.0</v>
      </c>
    </row>
    <row r="1057">
      <c r="A1057" s="1" t="s">
        <v>3385</v>
      </c>
      <c r="B1057" s="1">
        <v>1266623.0</v>
      </c>
      <c r="C1057" s="1">
        <v>5261904.0</v>
      </c>
      <c r="D1057" s="1">
        <v>4.9711066E7</v>
      </c>
      <c r="E1057" s="1">
        <v>1.9140367E7</v>
      </c>
      <c r="F1057" s="1">
        <v>789.0</v>
      </c>
      <c r="G1057" s="1">
        <v>1.091696E7</v>
      </c>
      <c r="H1057" s="1">
        <v>10.0</v>
      </c>
    </row>
    <row r="1058">
      <c r="A1058" s="1" t="s">
        <v>3386</v>
      </c>
      <c r="B1058" s="1">
        <v>1267087.0</v>
      </c>
      <c r="C1058" s="1">
        <v>5261904.0</v>
      </c>
      <c r="D1058" s="1">
        <v>4.764419E7</v>
      </c>
      <c r="E1058" s="1">
        <v>1.9560887E7</v>
      </c>
      <c r="F1058" s="1">
        <v>61.0</v>
      </c>
      <c r="G1058" s="1">
        <v>1.0916792E7</v>
      </c>
      <c r="H1058" s="1">
        <v>10.0</v>
      </c>
    </row>
    <row r="1059">
      <c r="A1059" s="1" t="s">
        <v>3387</v>
      </c>
      <c r="B1059" s="1">
        <v>1267535.0</v>
      </c>
      <c r="C1059" s="1">
        <v>5261904.0</v>
      </c>
      <c r="D1059" s="1">
        <v>5.3384512E7</v>
      </c>
      <c r="E1059" s="1">
        <v>1.861144E7</v>
      </c>
      <c r="F1059" s="1">
        <v>65.0</v>
      </c>
      <c r="G1059" s="1">
        <v>1.091696E7</v>
      </c>
      <c r="H1059" s="1">
        <v>10.0</v>
      </c>
    </row>
    <row r="1060">
      <c r="A1060" s="1" t="s">
        <v>3388</v>
      </c>
      <c r="B1060" s="1">
        <v>1267850.0</v>
      </c>
      <c r="C1060" s="1">
        <v>5261904.0</v>
      </c>
      <c r="D1060" s="1">
        <v>5.0883869E7</v>
      </c>
      <c r="E1060" s="1">
        <v>1.9383295E7</v>
      </c>
      <c r="F1060" s="1">
        <v>994.0</v>
      </c>
      <c r="G1060" s="1">
        <v>1.1015624E7</v>
      </c>
      <c r="H1060" s="1">
        <v>10.0</v>
      </c>
    </row>
    <row r="1061">
      <c r="A1061" s="1" t="s">
        <v>3389</v>
      </c>
      <c r="B1061" s="1">
        <v>1268046.0</v>
      </c>
      <c r="C1061" s="1">
        <v>5261904.0</v>
      </c>
      <c r="D1061" s="1">
        <v>3.9783992E7</v>
      </c>
      <c r="E1061" s="1">
        <v>2.1773039E7</v>
      </c>
      <c r="F1061" s="1">
        <v>349.0</v>
      </c>
      <c r="G1061" s="1">
        <v>1.091696E7</v>
      </c>
      <c r="H1061" s="1">
        <v>10.0</v>
      </c>
    </row>
    <row r="1062">
      <c r="A1062" s="1" t="s">
        <v>3390</v>
      </c>
      <c r="B1062" s="1">
        <v>1268589.0</v>
      </c>
      <c r="C1062" s="1">
        <v>5261904.0</v>
      </c>
      <c r="D1062" s="1">
        <v>4.5349772E7</v>
      </c>
      <c r="E1062" s="1">
        <v>1.6818179E7</v>
      </c>
      <c r="F1062" s="1">
        <v>924.0</v>
      </c>
      <c r="G1062" s="1">
        <v>1.0817648E7</v>
      </c>
      <c r="H1062" s="1">
        <v>10.0</v>
      </c>
    </row>
    <row r="1063">
      <c r="A1063" s="1" t="s">
        <v>3391</v>
      </c>
      <c r="B1063" s="1">
        <v>1268945.0</v>
      </c>
      <c r="C1063" s="1">
        <v>5261904.0</v>
      </c>
      <c r="D1063" s="1">
        <v>4.8444178E7</v>
      </c>
      <c r="E1063" s="1">
        <v>2.0289125E7</v>
      </c>
      <c r="F1063" s="1">
        <v>265.0</v>
      </c>
      <c r="G1063" s="1">
        <v>1.1015624E7</v>
      </c>
      <c r="H1063" s="1">
        <v>10.0</v>
      </c>
    </row>
    <row r="1064">
      <c r="A1064" s="1" t="s">
        <v>3392</v>
      </c>
      <c r="B1064" s="1">
        <v>1269171.0</v>
      </c>
      <c r="C1064" s="1">
        <v>5261904.0</v>
      </c>
      <c r="D1064" s="1">
        <v>4.9894004E7</v>
      </c>
      <c r="E1064" s="1">
        <v>2.069377E7</v>
      </c>
      <c r="F1064" s="1">
        <v>558.0</v>
      </c>
      <c r="G1064" s="1">
        <v>1.091696E7</v>
      </c>
      <c r="H1064" s="1">
        <v>10.0</v>
      </c>
    </row>
    <row r="1065">
      <c r="A1065" s="1" t="s">
        <v>3393</v>
      </c>
      <c r="B1065" s="1">
        <v>1269467.0</v>
      </c>
      <c r="C1065" s="1">
        <v>5261904.0</v>
      </c>
      <c r="D1065" s="1">
        <v>4.5180012E7</v>
      </c>
      <c r="E1065" s="1">
        <v>2.0965574E7</v>
      </c>
      <c r="F1065" s="1">
        <v>588.0</v>
      </c>
      <c r="G1065" s="1">
        <v>1.091696E7</v>
      </c>
      <c r="H1065" s="1">
        <v>10.0</v>
      </c>
    </row>
    <row r="1066">
      <c r="A1066" s="1" t="s">
        <v>3394</v>
      </c>
      <c r="B1066" s="1">
        <v>1269882.0</v>
      </c>
      <c r="C1066" s="1">
        <v>5261904.0</v>
      </c>
      <c r="D1066" s="1">
        <v>4.8349961E7</v>
      </c>
      <c r="E1066" s="1">
        <v>1.9414251E7</v>
      </c>
      <c r="F1066" s="1">
        <v>750.0</v>
      </c>
      <c r="G1066" s="1">
        <v>1.1015624E7</v>
      </c>
      <c r="H1066" s="1">
        <v>10.0</v>
      </c>
    </row>
    <row r="1067">
      <c r="A1067" s="1" t="s">
        <v>3395</v>
      </c>
      <c r="B1067" s="1">
        <v>1270368.0</v>
      </c>
      <c r="C1067" s="1">
        <v>5261904.0</v>
      </c>
      <c r="D1067" s="1">
        <v>4.9858381E7</v>
      </c>
      <c r="E1067" s="1">
        <v>1.8987119E7</v>
      </c>
      <c r="F1067" s="1">
        <v>1079.0</v>
      </c>
      <c r="G1067" s="1">
        <v>1.1015624E7</v>
      </c>
      <c r="H1067" s="1">
        <v>10.0</v>
      </c>
    </row>
    <row r="1068">
      <c r="A1068" s="1" t="s">
        <v>3396</v>
      </c>
      <c r="B1068" s="1">
        <v>1270661.0</v>
      </c>
      <c r="C1068" s="1">
        <v>5261904.0</v>
      </c>
      <c r="D1068" s="1">
        <v>5.2230297E7</v>
      </c>
      <c r="E1068" s="1">
        <v>1.9505229E7</v>
      </c>
      <c r="F1068" s="1">
        <v>2453.0</v>
      </c>
      <c r="G1068" s="1">
        <v>1.091696E7</v>
      </c>
      <c r="H1068" s="1">
        <v>10.0</v>
      </c>
    </row>
    <row r="1069">
      <c r="A1069" s="1" t="s">
        <v>3397</v>
      </c>
      <c r="B1069" s="1">
        <v>1270866.0</v>
      </c>
      <c r="C1069" s="1">
        <v>5261904.0</v>
      </c>
      <c r="D1069" s="1">
        <v>4.4066412E7</v>
      </c>
      <c r="E1069" s="1">
        <v>2.2263843E7</v>
      </c>
      <c r="F1069" s="1">
        <v>1112.0</v>
      </c>
      <c r="G1069" s="1">
        <v>1.1015624E7</v>
      </c>
      <c r="H1069" s="1">
        <v>10.0</v>
      </c>
    </row>
    <row r="1070">
      <c r="A1070" s="1" t="s">
        <v>3398</v>
      </c>
      <c r="B1070" s="1">
        <v>1271304.0</v>
      </c>
      <c r="C1070" s="1">
        <v>5261904.0</v>
      </c>
      <c r="D1070" s="1">
        <v>4.8978197E7</v>
      </c>
      <c r="E1070" s="1">
        <v>1.9052017E7</v>
      </c>
      <c r="F1070" s="1">
        <v>0.0</v>
      </c>
      <c r="G1070" s="1">
        <v>1.0818352E7</v>
      </c>
      <c r="H1070" s="1">
        <v>10.0</v>
      </c>
    </row>
    <row r="1071">
      <c r="A1071" s="1" t="s">
        <v>3399</v>
      </c>
      <c r="B1071" s="1">
        <v>1271876.0</v>
      </c>
      <c r="C1071" s="1">
        <v>5261904.0</v>
      </c>
      <c r="D1071" s="1">
        <v>4.6768262E7</v>
      </c>
      <c r="E1071" s="1">
        <v>1.9022189E7</v>
      </c>
      <c r="F1071" s="1">
        <v>32.0</v>
      </c>
      <c r="G1071" s="1">
        <v>1.091696E7</v>
      </c>
      <c r="H1071" s="1">
        <v>10.0</v>
      </c>
    </row>
    <row r="1072">
      <c r="A1072" s="1" t="s">
        <v>3400</v>
      </c>
      <c r="B1072" s="1">
        <v>1272125.0</v>
      </c>
      <c r="C1072" s="1">
        <v>5261904.0</v>
      </c>
      <c r="D1072" s="1">
        <v>5.1578969E7</v>
      </c>
      <c r="E1072" s="1">
        <v>2.0296534E7</v>
      </c>
      <c r="F1072" s="1">
        <v>2430.0</v>
      </c>
      <c r="G1072" s="1">
        <v>1.0816704E7</v>
      </c>
      <c r="H1072" s="1">
        <v>10.0</v>
      </c>
    </row>
    <row r="1073">
      <c r="A1073" s="1" t="s">
        <v>3401</v>
      </c>
      <c r="B1073" s="1">
        <v>1272464.0</v>
      </c>
      <c r="C1073" s="1">
        <v>5261904.0</v>
      </c>
      <c r="D1073" s="1">
        <v>4.5602874E7</v>
      </c>
      <c r="E1073" s="1">
        <v>2.0891235E7</v>
      </c>
      <c r="F1073" s="1">
        <v>1162.0</v>
      </c>
      <c r="G1073" s="1">
        <v>1.1015624E7</v>
      </c>
      <c r="H1073" s="1">
        <v>10.0</v>
      </c>
    </row>
    <row r="1074">
      <c r="A1074" s="1" t="s">
        <v>3402</v>
      </c>
      <c r="B1074" s="1">
        <v>1272835.0</v>
      </c>
      <c r="C1074" s="1">
        <v>5261904.0</v>
      </c>
      <c r="D1074" s="1">
        <v>4.4924483E7</v>
      </c>
      <c r="E1074" s="1">
        <v>1.8804867E7</v>
      </c>
      <c r="F1074" s="1">
        <v>47.0</v>
      </c>
      <c r="G1074" s="1">
        <v>1.091696E7</v>
      </c>
      <c r="H1074" s="1">
        <v>10.0</v>
      </c>
    </row>
    <row r="1075">
      <c r="A1075" s="1" t="s">
        <v>3403</v>
      </c>
      <c r="B1075" s="1">
        <v>1273312.0</v>
      </c>
      <c r="C1075" s="1">
        <v>5261904.0</v>
      </c>
      <c r="D1075" s="1">
        <v>4.8197276E7</v>
      </c>
      <c r="E1075" s="1">
        <v>1.9826273E7</v>
      </c>
      <c r="F1075" s="1">
        <v>63.0</v>
      </c>
      <c r="G1075" s="1">
        <v>1.0814496E7</v>
      </c>
      <c r="H1075" s="1">
        <v>10.0</v>
      </c>
    </row>
    <row r="1076">
      <c r="A1076" s="1" t="s">
        <v>3404</v>
      </c>
      <c r="B1076" s="1">
        <v>1273529.0</v>
      </c>
      <c r="C1076" s="1">
        <v>5261904.0</v>
      </c>
      <c r="D1076" s="1">
        <v>4.7770465E7</v>
      </c>
      <c r="E1076" s="1">
        <v>2.1217155E7</v>
      </c>
      <c r="F1076" s="1">
        <v>2353.0</v>
      </c>
      <c r="G1076" s="1">
        <v>1.1015624E7</v>
      </c>
      <c r="H1076" s="1">
        <v>10.0</v>
      </c>
    </row>
    <row r="1077">
      <c r="A1077" s="1" t="s">
        <v>3405</v>
      </c>
      <c r="B1077" s="1">
        <v>1273837.0</v>
      </c>
      <c r="C1077" s="1">
        <v>5261904.0</v>
      </c>
      <c r="D1077" s="1">
        <v>4.5505377E7</v>
      </c>
      <c r="E1077" s="1">
        <v>2.1014075E7</v>
      </c>
      <c r="F1077" s="1">
        <v>782.0</v>
      </c>
      <c r="G1077" s="1">
        <v>1.091696E7</v>
      </c>
      <c r="H1077" s="1">
        <v>10.0</v>
      </c>
    </row>
    <row r="1078">
      <c r="A1078" s="1" t="s">
        <v>3406</v>
      </c>
      <c r="B1078" s="1">
        <v>1274202.0</v>
      </c>
      <c r="C1078" s="1">
        <v>5261904.0</v>
      </c>
      <c r="D1078" s="1">
        <v>4.5644107E7</v>
      </c>
      <c r="E1078" s="1">
        <v>2.0695727E7</v>
      </c>
      <c r="F1078" s="1">
        <v>328.0</v>
      </c>
      <c r="G1078" s="1">
        <v>1.091696E7</v>
      </c>
      <c r="H1078" s="1">
        <v>10.0</v>
      </c>
    </row>
    <row r="1079">
      <c r="A1079" s="1" t="s">
        <v>3407</v>
      </c>
      <c r="B1079" s="1">
        <v>1274667.0</v>
      </c>
      <c r="C1079" s="1">
        <v>5261904.0</v>
      </c>
      <c r="D1079" s="1">
        <v>4.720107E7</v>
      </c>
      <c r="E1079" s="1">
        <v>2.0272727E7</v>
      </c>
      <c r="F1079" s="1">
        <v>433.0</v>
      </c>
      <c r="G1079" s="1">
        <v>1.1015624E7</v>
      </c>
      <c r="H1079" s="1">
        <v>10.0</v>
      </c>
    </row>
    <row r="1080">
      <c r="A1080" s="1" t="s">
        <v>3408</v>
      </c>
      <c r="B1080" s="1">
        <v>1274955.0</v>
      </c>
      <c r="C1080" s="1">
        <v>5261904.0</v>
      </c>
      <c r="D1080" s="1">
        <v>4.6802626E7</v>
      </c>
      <c r="E1080" s="1">
        <v>2.0927583E7</v>
      </c>
      <c r="F1080" s="1">
        <v>876.0</v>
      </c>
      <c r="G1080" s="1">
        <v>1.0916792E7</v>
      </c>
      <c r="H1080" s="1">
        <v>10.0</v>
      </c>
    </row>
    <row r="1081">
      <c r="A1081" s="1" t="s">
        <v>3409</v>
      </c>
      <c r="B1081" s="1">
        <v>1275210.0</v>
      </c>
      <c r="C1081" s="1">
        <v>5261904.0</v>
      </c>
      <c r="D1081" s="1">
        <v>4.1718721E7</v>
      </c>
      <c r="E1081" s="1">
        <v>2.0346175E7</v>
      </c>
      <c r="F1081" s="1">
        <v>2761.0</v>
      </c>
      <c r="G1081" s="1">
        <v>1.1015624E7</v>
      </c>
      <c r="H1081" s="1">
        <v>10.0</v>
      </c>
    </row>
    <row r="1082">
      <c r="A1082" s="1" t="s">
        <v>3410</v>
      </c>
      <c r="B1082" s="1">
        <v>1275688.0</v>
      </c>
      <c r="C1082" s="1">
        <v>5261904.0</v>
      </c>
      <c r="D1082" s="1">
        <v>4.4044541E7</v>
      </c>
      <c r="E1082" s="1">
        <v>1.957801E7</v>
      </c>
      <c r="F1082" s="1">
        <v>0.0</v>
      </c>
      <c r="G1082" s="1">
        <v>1.1015624E7</v>
      </c>
      <c r="H1082" s="1">
        <v>10.0</v>
      </c>
    </row>
    <row r="1083">
      <c r="A1083" s="1" t="s">
        <v>3411</v>
      </c>
      <c r="B1083" s="1">
        <v>1276133.0</v>
      </c>
      <c r="C1083" s="1">
        <v>5261904.0</v>
      </c>
      <c r="D1083" s="1">
        <v>4.744211E7</v>
      </c>
      <c r="E1083" s="1">
        <v>2.0183873E7</v>
      </c>
      <c r="F1083" s="1">
        <v>626.0</v>
      </c>
      <c r="G1083" s="1">
        <v>1.1015624E7</v>
      </c>
      <c r="H1083" s="1">
        <v>10.0</v>
      </c>
    </row>
    <row r="1084">
      <c r="A1084" s="1" t="s">
        <v>3412</v>
      </c>
      <c r="B1084" s="1">
        <v>1276453.0</v>
      </c>
      <c r="C1084" s="1">
        <v>5261904.0</v>
      </c>
      <c r="D1084" s="1">
        <v>4.7258777E7</v>
      </c>
      <c r="E1084" s="1">
        <v>2.0121121E7</v>
      </c>
      <c r="F1084" s="1">
        <v>774.0</v>
      </c>
      <c r="G1084" s="1">
        <v>1.1015624E7</v>
      </c>
      <c r="H1084" s="1">
        <v>10.0</v>
      </c>
    </row>
    <row r="1085">
      <c r="A1085" s="1" t="s">
        <v>3413</v>
      </c>
      <c r="B1085" s="1">
        <v>1276814.0</v>
      </c>
      <c r="C1085" s="1">
        <v>5261904.0</v>
      </c>
      <c r="D1085" s="1">
        <v>3.9623966E7</v>
      </c>
      <c r="E1085" s="1">
        <v>1.9670732E7</v>
      </c>
      <c r="F1085" s="1">
        <v>101.0</v>
      </c>
      <c r="G1085" s="1">
        <v>1.0816832E7</v>
      </c>
      <c r="H1085" s="1">
        <v>10.0</v>
      </c>
    </row>
    <row r="1086">
      <c r="A1086" s="1" t="s">
        <v>3414</v>
      </c>
      <c r="B1086" s="1">
        <v>1277378.0</v>
      </c>
      <c r="C1086" s="1">
        <v>5261904.0</v>
      </c>
      <c r="D1086" s="1">
        <v>4.4749635E7</v>
      </c>
      <c r="E1086" s="1">
        <v>1.7695552E7</v>
      </c>
      <c r="F1086" s="1">
        <v>0.0</v>
      </c>
      <c r="G1086" s="1">
        <v>1.0814496E7</v>
      </c>
      <c r="H1086" s="1">
        <v>10.0</v>
      </c>
    </row>
    <row r="1087">
      <c r="A1087" s="1" t="s">
        <v>3415</v>
      </c>
      <c r="B1087" s="1">
        <v>1277702.0</v>
      </c>
      <c r="C1087" s="1">
        <v>5261904.0</v>
      </c>
      <c r="D1087" s="1">
        <v>4.5593356E7</v>
      </c>
      <c r="E1087" s="1">
        <v>1.8404899E7</v>
      </c>
      <c r="F1087" s="1">
        <v>5.0</v>
      </c>
      <c r="G1087" s="1">
        <v>1.1015624E7</v>
      </c>
      <c r="H1087" s="1">
        <v>10.0</v>
      </c>
    </row>
    <row r="1088">
      <c r="A1088" s="1" t="s">
        <v>3416</v>
      </c>
      <c r="B1088" s="1">
        <v>1278096.0</v>
      </c>
      <c r="C1088" s="1">
        <v>5261904.0</v>
      </c>
      <c r="D1088" s="1">
        <v>4.4656227E7</v>
      </c>
      <c r="E1088" s="1">
        <v>2.0202263E7</v>
      </c>
      <c r="F1088" s="1">
        <v>441.0</v>
      </c>
      <c r="G1088" s="1">
        <v>1.091696E7</v>
      </c>
      <c r="H1088" s="1">
        <v>10.0</v>
      </c>
    </row>
    <row r="1089">
      <c r="A1089" s="1" t="s">
        <v>3417</v>
      </c>
      <c r="B1089" s="1">
        <v>1278592.0</v>
      </c>
      <c r="C1089" s="1">
        <v>5261904.0</v>
      </c>
      <c r="D1089" s="1">
        <v>4.5012696E7</v>
      </c>
      <c r="E1089" s="1">
        <v>2.0176221E7</v>
      </c>
      <c r="F1089" s="1">
        <v>0.0</v>
      </c>
      <c r="G1089" s="1">
        <v>1.091696E7</v>
      </c>
      <c r="H1089" s="1">
        <v>10.0</v>
      </c>
    </row>
    <row r="1090">
      <c r="A1090" s="1" t="s">
        <v>3418</v>
      </c>
      <c r="B1090" s="1">
        <v>1279029.0</v>
      </c>
      <c r="C1090" s="1">
        <v>5261904.0</v>
      </c>
      <c r="D1090" s="1">
        <v>4.6588097E7</v>
      </c>
      <c r="E1090" s="1">
        <v>1.9451403E7</v>
      </c>
      <c r="F1090" s="1">
        <v>275.0</v>
      </c>
      <c r="G1090" s="1">
        <v>1.091696E7</v>
      </c>
      <c r="H1090" s="1">
        <v>10.0</v>
      </c>
    </row>
    <row r="1091">
      <c r="A1091" s="1" t="s">
        <v>3419</v>
      </c>
      <c r="B1091" s="1">
        <v>1279293.0</v>
      </c>
      <c r="C1091" s="1">
        <v>5261904.0</v>
      </c>
      <c r="D1091" s="1">
        <v>4.6124235E7</v>
      </c>
      <c r="E1091" s="1">
        <v>1.9125704E7</v>
      </c>
      <c r="F1091" s="1">
        <v>4024.0</v>
      </c>
      <c r="G1091" s="1">
        <v>1.1015624E7</v>
      </c>
      <c r="H1091" s="1">
        <v>10.0</v>
      </c>
    </row>
    <row r="1092">
      <c r="A1092" s="1" t="s">
        <v>3420</v>
      </c>
      <c r="B1092" s="1">
        <v>1279667.0</v>
      </c>
      <c r="C1092" s="1">
        <v>5261904.0</v>
      </c>
      <c r="D1092" s="1">
        <v>4.176845E7</v>
      </c>
      <c r="E1092" s="1">
        <v>2.0584479E7</v>
      </c>
      <c r="F1092" s="1">
        <v>0.0</v>
      </c>
      <c r="G1092" s="1">
        <v>1.091696E7</v>
      </c>
      <c r="H1092" s="1">
        <v>10.0</v>
      </c>
    </row>
    <row r="1093">
      <c r="A1093" s="1" t="s">
        <v>3421</v>
      </c>
      <c r="B1093" s="1">
        <v>1280155.0</v>
      </c>
      <c r="C1093" s="1">
        <v>5261904.0</v>
      </c>
      <c r="D1093" s="1">
        <v>4.3979284E7</v>
      </c>
      <c r="E1093" s="1">
        <v>1.989047E7</v>
      </c>
      <c r="F1093" s="1">
        <v>0.0</v>
      </c>
      <c r="G1093" s="1">
        <v>1.0916792E7</v>
      </c>
      <c r="H1093" s="1">
        <v>10.0</v>
      </c>
    </row>
    <row r="1094">
      <c r="A1094" s="1" t="s">
        <v>3422</v>
      </c>
      <c r="B1094" s="1">
        <v>1280675.0</v>
      </c>
      <c r="C1094" s="1">
        <v>5261904.0</v>
      </c>
      <c r="D1094" s="1">
        <v>4.4617676E7</v>
      </c>
      <c r="E1094" s="1">
        <v>1.7689149E7</v>
      </c>
      <c r="F1094" s="1">
        <v>3081.0</v>
      </c>
      <c r="G1094" s="1">
        <v>1.1015624E7</v>
      </c>
      <c r="H1094" s="1">
        <v>10.0</v>
      </c>
    </row>
    <row r="1095">
      <c r="A1095" s="1" t="s">
        <v>3423</v>
      </c>
      <c r="B1095" s="1">
        <v>1280920.0</v>
      </c>
      <c r="C1095" s="1">
        <v>5261904.0</v>
      </c>
      <c r="D1095" s="1">
        <v>4.002775E7</v>
      </c>
      <c r="E1095" s="1">
        <v>2.123133E7</v>
      </c>
      <c r="F1095" s="1">
        <v>172.0</v>
      </c>
      <c r="G1095" s="1">
        <v>1.091696E7</v>
      </c>
      <c r="H1095" s="1">
        <v>10.0</v>
      </c>
    </row>
    <row r="1096">
      <c r="A1096" s="1" t="s">
        <v>3424</v>
      </c>
      <c r="B1096" s="1">
        <v>1281371.0</v>
      </c>
      <c r="C1096" s="1">
        <v>5261904.0</v>
      </c>
      <c r="D1096" s="1">
        <v>4.3235812E7</v>
      </c>
      <c r="E1096" s="1">
        <v>1.9568123E7</v>
      </c>
      <c r="F1096" s="1">
        <v>236.0</v>
      </c>
      <c r="G1096" s="1">
        <v>1.1015624E7</v>
      </c>
      <c r="H1096" s="1">
        <v>10.0</v>
      </c>
    </row>
    <row r="1097">
      <c r="A1097" s="1" t="s">
        <v>3425</v>
      </c>
      <c r="B1097" s="1">
        <v>1281814.0</v>
      </c>
      <c r="C1097" s="1">
        <v>5261904.0</v>
      </c>
      <c r="D1097" s="1">
        <v>4.224284E7</v>
      </c>
      <c r="E1097" s="1">
        <v>2.0915737E7</v>
      </c>
      <c r="F1097" s="1">
        <v>0.0</v>
      </c>
      <c r="G1097" s="1">
        <v>1.1015624E7</v>
      </c>
      <c r="H1097" s="1">
        <v>10.0</v>
      </c>
    </row>
    <row r="1098">
      <c r="A1098" s="1" t="s">
        <v>3426</v>
      </c>
      <c r="B1098" s="1">
        <v>1282142.0</v>
      </c>
      <c r="C1098" s="1">
        <v>5261904.0</v>
      </c>
      <c r="D1098" s="1">
        <v>4.5432032E7</v>
      </c>
      <c r="E1098" s="1">
        <v>1.9325293E7</v>
      </c>
      <c r="F1098" s="1">
        <v>283.0</v>
      </c>
      <c r="G1098" s="1">
        <v>1.091696E7</v>
      </c>
      <c r="H1098" s="1">
        <v>10.0</v>
      </c>
    </row>
    <row r="1099">
      <c r="A1099" s="1" t="s">
        <v>3427</v>
      </c>
      <c r="B1099" s="1">
        <v>1282314.0</v>
      </c>
      <c r="C1099" s="1">
        <v>5261904.0</v>
      </c>
      <c r="D1099" s="1">
        <v>4.0705467E7</v>
      </c>
      <c r="E1099" s="1">
        <v>2.1654756E7</v>
      </c>
      <c r="F1099" s="1">
        <v>810.0</v>
      </c>
      <c r="G1099" s="1">
        <v>1.1015624E7</v>
      </c>
      <c r="H1099" s="1">
        <v>10.0</v>
      </c>
    </row>
    <row r="1100">
      <c r="A1100" s="1" t="s">
        <v>3428</v>
      </c>
      <c r="B1100" s="1">
        <v>1282588.0</v>
      </c>
      <c r="C1100" s="1">
        <v>5261904.0</v>
      </c>
      <c r="D1100" s="1">
        <v>3.4917338E7</v>
      </c>
      <c r="E1100" s="1">
        <v>1.7007794E7</v>
      </c>
      <c r="F1100" s="1">
        <v>0.0</v>
      </c>
      <c r="G1100" s="1">
        <v>1.091696E7</v>
      </c>
      <c r="H1100" s="1">
        <v>10.0</v>
      </c>
    </row>
    <row r="1101">
      <c r="A1101" s="1" t="s">
        <v>3429</v>
      </c>
      <c r="B1101" s="1">
        <v>1283014.0</v>
      </c>
      <c r="C1101" s="1">
        <v>5261904.0</v>
      </c>
      <c r="D1101" s="1">
        <v>4.0465103E7</v>
      </c>
      <c r="E1101" s="1">
        <v>1.9009453E7</v>
      </c>
      <c r="F1101" s="1">
        <v>124.0</v>
      </c>
      <c r="G1101" s="1">
        <v>1.091696E7</v>
      </c>
      <c r="H1101" s="1">
        <v>10.0</v>
      </c>
    </row>
    <row r="1102">
      <c r="A1102" s="1" t="s">
        <v>3430</v>
      </c>
      <c r="B1102" s="1">
        <v>1283431.0</v>
      </c>
      <c r="C1102" s="1">
        <v>5261904.0</v>
      </c>
      <c r="D1102" s="1">
        <v>4.2312319E7</v>
      </c>
      <c r="E1102" s="1">
        <v>2.0401425E7</v>
      </c>
      <c r="F1102" s="1">
        <v>0.0</v>
      </c>
      <c r="G1102" s="1">
        <v>1.0916792E7</v>
      </c>
      <c r="H1102" s="1">
        <v>10.0</v>
      </c>
    </row>
    <row r="1103">
      <c r="A1103" s="1" t="s">
        <v>3431</v>
      </c>
      <c r="B1103" s="1">
        <v>1283685.0</v>
      </c>
      <c r="C1103" s="1">
        <v>5261904.0</v>
      </c>
      <c r="D1103" s="1">
        <v>4.8654193E7</v>
      </c>
      <c r="E1103" s="1">
        <v>1.9647235E7</v>
      </c>
      <c r="F1103" s="1">
        <v>2170.0</v>
      </c>
      <c r="G1103" s="1">
        <v>1.1015624E7</v>
      </c>
      <c r="H1103" s="1">
        <v>10.0</v>
      </c>
    </row>
    <row r="1104">
      <c r="A1104" s="1" t="s">
        <v>3432</v>
      </c>
      <c r="B1104" s="1">
        <v>1284076.0</v>
      </c>
      <c r="C1104" s="1">
        <v>5261904.0</v>
      </c>
      <c r="D1104" s="1">
        <v>4.0523901E7</v>
      </c>
      <c r="E1104" s="1">
        <v>1.9994153E7</v>
      </c>
      <c r="F1104" s="1">
        <v>1044.0</v>
      </c>
      <c r="G1104" s="1">
        <v>1.091696E7</v>
      </c>
      <c r="H1104" s="1">
        <v>10.0</v>
      </c>
    </row>
    <row r="1105">
      <c r="A1105" s="1" t="s">
        <v>3433</v>
      </c>
      <c r="B1105" s="1">
        <v>1284494.0</v>
      </c>
      <c r="C1105" s="1">
        <v>5261904.0</v>
      </c>
      <c r="D1105" s="1">
        <v>4.3165734E7</v>
      </c>
      <c r="E1105" s="1">
        <v>2.0556588E7</v>
      </c>
      <c r="F1105" s="1">
        <v>0.0</v>
      </c>
      <c r="G1105" s="1">
        <v>1.0921824E7</v>
      </c>
      <c r="H1105" s="1">
        <v>10.0</v>
      </c>
    </row>
    <row r="1106">
      <c r="A1106" s="1" t="s">
        <v>3434</v>
      </c>
      <c r="B1106" s="1">
        <v>1284854.0</v>
      </c>
      <c r="C1106" s="1">
        <v>5261904.0</v>
      </c>
      <c r="D1106" s="1">
        <v>4.2880452E7</v>
      </c>
      <c r="E1106" s="1">
        <v>2.0960769E7</v>
      </c>
      <c r="F1106" s="1">
        <v>0.0</v>
      </c>
      <c r="G1106" s="1">
        <v>1.0816552E7</v>
      </c>
      <c r="H1106" s="1">
        <v>10.0</v>
      </c>
    </row>
    <row r="1107">
      <c r="A1107" s="1" t="s">
        <v>3435</v>
      </c>
      <c r="B1107" s="1">
        <v>1285138.0</v>
      </c>
      <c r="C1107" s="1">
        <v>5261904.0</v>
      </c>
      <c r="D1107" s="1">
        <v>4.4772578E7</v>
      </c>
      <c r="E1107" s="1">
        <v>2.0269633E7</v>
      </c>
      <c r="F1107" s="1">
        <v>545.0</v>
      </c>
      <c r="G1107" s="1">
        <v>1.0816896E7</v>
      </c>
      <c r="H1107" s="1">
        <v>10.0</v>
      </c>
    </row>
    <row r="1108">
      <c r="A1108" s="1" t="s">
        <v>3436</v>
      </c>
      <c r="B1108" s="1">
        <v>1285537.0</v>
      </c>
      <c r="C1108" s="1">
        <v>5261904.0</v>
      </c>
      <c r="D1108" s="1">
        <v>3.9280998E7</v>
      </c>
      <c r="E1108" s="1">
        <v>1.8719456E7</v>
      </c>
      <c r="F1108" s="1">
        <v>1187.0</v>
      </c>
      <c r="G1108" s="1">
        <v>1.0919504E7</v>
      </c>
      <c r="H1108" s="1">
        <v>10.0</v>
      </c>
    </row>
    <row r="1109">
      <c r="A1109" s="1" t="s">
        <v>3437</v>
      </c>
      <c r="B1109" s="1">
        <v>1286167.0</v>
      </c>
      <c r="C1109" s="1">
        <v>5261904.0</v>
      </c>
      <c r="D1109" s="1">
        <v>4.4684246E7</v>
      </c>
      <c r="E1109" s="1">
        <v>1.9211303E7</v>
      </c>
      <c r="F1109" s="1">
        <v>0.0</v>
      </c>
      <c r="G1109" s="1">
        <v>1.0922752E7</v>
      </c>
      <c r="H1109" s="1">
        <v>10.0</v>
      </c>
    </row>
    <row r="1110">
      <c r="A1110" s="1" t="s">
        <v>3438</v>
      </c>
      <c r="B1110" s="1">
        <v>1286534.0</v>
      </c>
      <c r="C1110" s="1">
        <v>5261904.0</v>
      </c>
      <c r="D1110" s="1">
        <v>4.6153257E7</v>
      </c>
      <c r="E1110" s="1">
        <v>1.9632613E7</v>
      </c>
      <c r="F1110" s="1">
        <v>217.0</v>
      </c>
      <c r="G1110" s="1">
        <v>1.1015624E7</v>
      </c>
      <c r="H1110" s="1">
        <v>10.0</v>
      </c>
    </row>
    <row r="1111">
      <c r="A1111" s="1" t="s">
        <v>3439</v>
      </c>
      <c r="B1111" s="1">
        <v>1286864.0</v>
      </c>
      <c r="C1111" s="1">
        <v>5261904.0</v>
      </c>
      <c r="D1111" s="1">
        <v>4.16302E7</v>
      </c>
      <c r="E1111" s="1">
        <v>2.2107201E7</v>
      </c>
      <c r="F1111" s="1">
        <v>0.0</v>
      </c>
      <c r="G1111" s="1">
        <v>1.1015624E7</v>
      </c>
      <c r="H1111" s="1">
        <v>10.0</v>
      </c>
    </row>
    <row r="1112">
      <c r="A1112" s="1" t="s">
        <v>3440</v>
      </c>
      <c r="B1112" s="1">
        <v>1287527.0</v>
      </c>
      <c r="C1112" s="1">
        <v>5261904.0</v>
      </c>
      <c r="D1112" s="1">
        <v>4.5098355E7</v>
      </c>
      <c r="E1112" s="1">
        <v>1.98334E7</v>
      </c>
      <c r="F1112" s="1">
        <v>0.0</v>
      </c>
      <c r="G1112" s="1">
        <v>1.091696E7</v>
      </c>
      <c r="H1112" s="1">
        <v>10.0</v>
      </c>
    </row>
    <row r="1113">
      <c r="A1113" s="1" t="s">
        <v>3441</v>
      </c>
      <c r="B1113" s="1">
        <v>1287918.0</v>
      </c>
      <c r="C1113" s="1">
        <v>5261904.0</v>
      </c>
      <c r="D1113" s="1">
        <v>4.9848137E7</v>
      </c>
      <c r="E1113" s="1">
        <v>1.9450109E7</v>
      </c>
      <c r="F1113" s="1">
        <v>990.0</v>
      </c>
      <c r="G1113" s="1">
        <v>1.1015624E7</v>
      </c>
      <c r="H1113" s="1">
        <v>10.0</v>
      </c>
    </row>
    <row r="1114">
      <c r="A1114" s="1" t="s">
        <v>3442</v>
      </c>
      <c r="B1114" s="1">
        <v>1288166.0</v>
      </c>
      <c r="C1114" s="1">
        <v>5261904.0</v>
      </c>
      <c r="D1114" s="1">
        <v>4.0896753E7</v>
      </c>
      <c r="E1114" s="1">
        <v>2.2998297E7</v>
      </c>
      <c r="F1114" s="1">
        <v>0.0</v>
      </c>
      <c r="G1114" s="1">
        <v>1.1015624E7</v>
      </c>
      <c r="H1114" s="1">
        <v>10.0</v>
      </c>
    </row>
    <row r="1115">
      <c r="A1115" s="1" t="s">
        <v>3443</v>
      </c>
      <c r="B1115" s="1">
        <v>1288636.0</v>
      </c>
      <c r="C1115" s="1">
        <v>5261904.0</v>
      </c>
      <c r="D1115" s="1">
        <v>4.1529737E7</v>
      </c>
      <c r="E1115" s="1">
        <v>2.0271147E7</v>
      </c>
      <c r="F1115" s="1">
        <v>0.0</v>
      </c>
      <c r="G1115" s="1">
        <v>1.091696E7</v>
      </c>
      <c r="H1115" s="1">
        <v>10.0</v>
      </c>
    </row>
    <row r="1116">
      <c r="A1116" s="1" t="s">
        <v>3444</v>
      </c>
      <c r="B1116" s="1">
        <v>1288979.0</v>
      </c>
      <c r="C1116" s="1">
        <v>5261904.0</v>
      </c>
      <c r="D1116" s="1">
        <v>4.055494E7</v>
      </c>
      <c r="E1116" s="1">
        <v>1.947648E7</v>
      </c>
      <c r="F1116" s="1">
        <v>595.0</v>
      </c>
      <c r="G1116" s="1">
        <v>1.0816768E7</v>
      </c>
      <c r="H1116" s="1">
        <v>10.0</v>
      </c>
    </row>
    <row r="1117">
      <c r="A1117" s="1" t="s">
        <v>3445</v>
      </c>
      <c r="B1117" s="1">
        <v>1289407.0</v>
      </c>
      <c r="C1117" s="1">
        <v>5261904.0</v>
      </c>
      <c r="D1117" s="1">
        <v>4.3751003E7</v>
      </c>
      <c r="E1117" s="1">
        <v>1.7359025E7</v>
      </c>
      <c r="F1117" s="1">
        <v>135.0</v>
      </c>
      <c r="G1117" s="1">
        <v>1.1015624E7</v>
      </c>
      <c r="H1117" s="1">
        <v>10.0</v>
      </c>
    </row>
    <row r="1118">
      <c r="A1118" s="1" t="s">
        <v>3446</v>
      </c>
      <c r="B1118" s="1">
        <v>1289788.0</v>
      </c>
      <c r="C1118" s="1">
        <v>5261904.0</v>
      </c>
      <c r="D1118" s="1">
        <v>3.9638333E7</v>
      </c>
      <c r="E1118" s="1">
        <v>2.0360652E7</v>
      </c>
      <c r="F1118" s="1">
        <v>0.0</v>
      </c>
      <c r="G1118" s="1">
        <v>1.1015624E7</v>
      </c>
      <c r="H1118" s="1">
        <v>10.0</v>
      </c>
    </row>
    <row r="1119">
      <c r="A1119" s="1" t="s">
        <v>3447</v>
      </c>
      <c r="B1119" s="1">
        <v>1290144.0</v>
      </c>
      <c r="C1119" s="1">
        <v>5261904.0</v>
      </c>
      <c r="D1119" s="1">
        <v>4.0272812E7</v>
      </c>
      <c r="E1119" s="1">
        <v>1.961049E7</v>
      </c>
      <c r="F1119" s="1">
        <v>0.0</v>
      </c>
      <c r="G1119" s="1">
        <v>1.1015624E7</v>
      </c>
      <c r="H1119" s="1">
        <v>10.0</v>
      </c>
    </row>
    <row r="1120">
      <c r="A1120" s="1" t="s">
        <v>3448</v>
      </c>
      <c r="B1120" s="1">
        <v>1290498.0</v>
      </c>
      <c r="C1120" s="1">
        <v>5261904.0</v>
      </c>
      <c r="D1120" s="1">
        <v>4.6847537E7</v>
      </c>
      <c r="E1120" s="1">
        <v>2.0779482E7</v>
      </c>
      <c r="F1120" s="1">
        <v>0.0</v>
      </c>
      <c r="G1120" s="1">
        <v>1.0821416E7</v>
      </c>
      <c r="H1120" s="1">
        <v>10.0</v>
      </c>
    </row>
    <row r="1121">
      <c r="A1121" s="1" t="s">
        <v>3449</v>
      </c>
      <c r="B1121" s="1">
        <v>1290884.0</v>
      </c>
      <c r="C1121" s="1">
        <v>5261904.0</v>
      </c>
      <c r="D1121" s="1">
        <v>4.0167559E7</v>
      </c>
      <c r="E1121" s="1">
        <v>1.8342838E7</v>
      </c>
      <c r="F1121" s="1">
        <v>67.0</v>
      </c>
      <c r="G1121" s="1">
        <v>1.091696E7</v>
      </c>
      <c r="H1121" s="1">
        <v>10.0</v>
      </c>
    </row>
    <row r="1122">
      <c r="A1122" s="1" t="s">
        <v>3450</v>
      </c>
      <c r="B1122" s="1">
        <v>1291185.0</v>
      </c>
      <c r="C1122" s="1">
        <v>5261904.0</v>
      </c>
      <c r="D1122" s="1">
        <v>4.1456165E7</v>
      </c>
      <c r="E1122" s="1">
        <v>2.1304686E7</v>
      </c>
      <c r="F1122" s="1">
        <v>1285.0</v>
      </c>
      <c r="G1122" s="1">
        <v>1.091696E7</v>
      </c>
      <c r="H1122" s="1">
        <v>10.0</v>
      </c>
    </row>
    <row r="1123">
      <c r="A1123" s="1" t="s">
        <v>3451</v>
      </c>
      <c r="B1123" s="1">
        <v>1291680.0</v>
      </c>
      <c r="C1123" s="1">
        <v>5261904.0</v>
      </c>
      <c r="D1123" s="1">
        <v>4.3637188E7</v>
      </c>
      <c r="E1123" s="1">
        <v>1.9717895E7</v>
      </c>
      <c r="F1123" s="1">
        <v>0.0</v>
      </c>
      <c r="G1123" s="1">
        <v>1.081656E7</v>
      </c>
      <c r="H1123" s="1">
        <v>10.0</v>
      </c>
    </row>
    <row r="1124">
      <c r="A1124" s="1" t="s">
        <v>3452</v>
      </c>
      <c r="B1124" s="1">
        <v>1291976.0</v>
      </c>
      <c r="C1124" s="1">
        <v>5261904.0</v>
      </c>
      <c r="D1124" s="1">
        <v>4.6292508E7</v>
      </c>
      <c r="E1124" s="1">
        <v>2.0690431E7</v>
      </c>
      <c r="F1124" s="1">
        <v>737.0</v>
      </c>
      <c r="G1124" s="1">
        <v>1.1015624E7</v>
      </c>
      <c r="H1124" s="1">
        <v>10.0</v>
      </c>
    </row>
    <row r="1125">
      <c r="A1125" s="1" t="s">
        <v>3453</v>
      </c>
      <c r="B1125" s="1">
        <v>1292324.0</v>
      </c>
      <c r="C1125" s="1">
        <v>5261904.0</v>
      </c>
      <c r="D1125" s="1">
        <v>4.5512914E7</v>
      </c>
      <c r="E1125" s="1">
        <v>2.006889E7</v>
      </c>
      <c r="F1125" s="1">
        <v>0.0</v>
      </c>
      <c r="G1125" s="1">
        <v>1.091696E7</v>
      </c>
      <c r="H1125" s="1">
        <v>10.0</v>
      </c>
    </row>
    <row r="1126">
      <c r="A1126" s="1" t="s">
        <v>3454</v>
      </c>
      <c r="B1126" s="1">
        <v>1292518.0</v>
      </c>
      <c r="C1126" s="1">
        <v>5261904.0</v>
      </c>
      <c r="D1126" s="1">
        <v>4.1196806E7</v>
      </c>
      <c r="E1126" s="1">
        <v>2.2078752E7</v>
      </c>
      <c r="F1126" s="1">
        <v>185.0</v>
      </c>
      <c r="G1126" s="1">
        <v>1.1015624E7</v>
      </c>
      <c r="H1126" s="1">
        <v>10.0</v>
      </c>
    </row>
    <row r="1127">
      <c r="A1127" s="1" t="s">
        <v>3455</v>
      </c>
      <c r="B1127" s="1">
        <v>1293012.0</v>
      </c>
      <c r="C1127" s="1">
        <v>5261904.0</v>
      </c>
      <c r="D1127" s="1">
        <v>4.362292E7</v>
      </c>
      <c r="E1127" s="1">
        <v>1.9514947E7</v>
      </c>
      <c r="F1127" s="1">
        <v>68.0</v>
      </c>
      <c r="G1127" s="1">
        <v>1.1015624E7</v>
      </c>
      <c r="H1127" s="1">
        <v>10.0</v>
      </c>
    </row>
    <row r="1128">
      <c r="A1128" s="1" t="s">
        <v>3456</v>
      </c>
      <c r="B1128" s="1">
        <v>1293391.0</v>
      </c>
      <c r="C1128" s="1">
        <v>5261904.0</v>
      </c>
      <c r="D1128" s="1">
        <v>4.4945402E7</v>
      </c>
      <c r="E1128" s="1">
        <v>1.880087E7</v>
      </c>
      <c r="F1128" s="1">
        <v>770.0</v>
      </c>
      <c r="G1128" s="1">
        <v>1.091696E7</v>
      </c>
      <c r="H1128" s="1">
        <v>10.0</v>
      </c>
    </row>
    <row r="1129">
      <c r="A1129" s="1" t="s">
        <v>3457</v>
      </c>
      <c r="B1129" s="1">
        <v>1293682.0</v>
      </c>
      <c r="C1129" s="1">
        <v>5261904.0</v>
      </c>
      <c r="D1129" s="1">
        <v>4.3147091E7</v>
      </c>
      <c r="E1129" s="1">
        <v>2.0585083E7</v>
      </c>
      <c r="F1129" s="1">
        <v>404.0</v>
      </c>
      <c r="G1129" s="1">
        <v>1.1015624E7</v>
      </c>
      <c r="H1129" s="1">
        <v>10.0</v>
      </c>
    </row>
    <row r="1130">
      <c r="A1130" s="1" t="s">
        <v>3458</v>
      </c>
      <c r="B1130" s="1">
        <v>1294045.0</v>
      </c>
      <c r="C1130" s="1">
        <v>5261904.0</v>
      </c>
      <c r="D1130" s="1">
        <v>4.1428775E7</v>
      </c>
      <c r="E1130" s="1">
        <v>2.0637867E7</v>
      </c>
      <c r="F1130" s="1">
        <v>61.0</v>
      </c>
      <c r="G1130" s="1">
        <v>1.091696E7</v>
      </c>
      <c r="H1130" s="1">
        <v>10.0</v>
      </c>
    </row>
    <row r="1131">
      <c r="A1131" s="1" t="s">
        <v>3459</v>
      </c>
      <c r="B1131" s="1">
        <v>1294352.0</v>
      </c>
      <c r="C1131" s="1">
        <v>5261904.0</v>
      </c>
      <c r="D1131" s="1">
        <v>4.6007377E7</v>
      </c>
      <c r="E1131" s="1">
        <v>2.0529874E7</v>
      </c>
      <c r="F1131" s="1">
        <v>0.0</v>
      </c>
      <c r="G1131" s="1">
        <v>1.091696E7</v>
      </c>
      <c r="H1131" s="1">
        <v>10.0</v>
      </c>
    </row>
    <row r="1132">
      <c r="A1132" s="1" t="s">
        <v>3460</v>
      </c>
      <c r="B1132" s="1">
        <v>1294645.0</v>
      </c>
      <c r="C1132" s="1">
        <v>5261904.0</v>
      </c>
      <c r="D1132" s="1">
        <v>4.67045E7</v>
      </c>
      <c r="E1132" s="1">
        <v>2.1715162E7</v>
      </c>
      <c r="F1132" s="1">
        <v>0.0</v>
      </c>
      <c r="G1132" s="1">
        <v>1.1015624E7</v>
      </c>
      <c r="H1132" s="1">
        <v>10.0</v>
      </c>
    </row>
    <row r="1133">
      <c r="A1133" s="1" t="s">
        <v>3461</v>
      </c>
      <c r="B1133" s="1">
        <v>1294908.0</v>
      </c>
      <c r="C1133" s="1">
        <v>5261904.0</v>
      </c>
      <c r="D1133" s="1">
        <v>5.2457836E7</v>
      </c>
      <c r="E1133" s="1">
        <v>2.1036935E7</v>
      </c>
      <c r="F1133" s="1">
        <v>19.0</v>
      </c>
      <c r="G1133" s="1">
        <v>1.0932E7</v>
      </c>
      <c r="H1133" s="1">
        <v>10.0</v>
      </c>
    </row>
    <row r="1134">
      <c r="A1134" s="1" t="s">
        <v>3462</v>
      </c>
      <c r="B1134" s="1">
        <v>1295205.0</v>
      </c>
      <c r="C1134" s="1">
        <v>5261904.0</v>
      </c>
      <c r="D1134" s="1">
        <v>4.2271148E7</v>
      </c>
      <c r="E1134" s="1">
        <v>2.1747397E7</v>
      </c>
      <c r="F1134" s="1">
        <v>213.0</v>
      </c>
      <c r="G1134" s="1">
        <v>1.0933016E7</v>
      </c>
      <c r="H1134" s="1">
        <v>10.0</v>
      </c>
    </row>
    <row r="1135">
      <c r="A1135" s="1" t="s">
        <v>3463</v>
      </c>
      <c r="B1135" s="1">
        <v>1295722.0</v>
      </c>
      <c r="C1135" s="1">
        <v>5261904.0</v>
      </c>
      <c r="D1135" s="1">
        <v>4.8163614E7</v>
      </c>
      <c r="E1135" s="1">
        <v>1.8829031E7</v>
      </c>
      <c r="F1135" s="1">
        <v>0.0</v>
      </c>
      <c r="G1135" s="1">
        <v>1.081756E7</v>
      </c>
      <c r="H1135" s="1">
        <v>10.0</v>
      </c>
    </row>
    <row r="1136">
      <c r="A1136" s="1" t="s">
        <v>3464</v>
      </c>
      <c r="B1136" s="1">
        <v>1296091.0</v>
      </c>
      <c r="C1136" s="1">
        <v>5261904.0</v>
      </c>
      <c r="D1136" s="1">
        <v>4.7375218E7</v>
      </c>
      <c r="E1136" s="1">
        <v>2.1527822E7</v>
      </c>
      <c r="F1136" s="1">
        <v>10.0</v>
      </c>
      <c r="G1136" s="1">
        <v>1.091696E7</v>
      </c>
      <c r="H1136" s="1">
        <v>10.0</v>
      </c>
    </row>
    <row r="1137">
      <c r="A1137" s="1" t="s">
        <v>3465</v>
      </c>
      <c r="B1137" s="1">
        <v>1296399.0</v>
      </c>
      <c r="C1137" s="1">
        <v>5261904.0</v>
      </c>
      <c r="D1137" s="1">
        <v>4.7211046E7</v>
      </c>
      <c r="E1137" s="1">
        <v>2.1387828E7</v>
      </c>
      <c r="F1137" s="1">
        <v>469.0</v>
      </c>
      <c r="G1137" s="1">
        <v>1.1015624E7</v>
      </c>
      <c r="H1137" s="1">
        <v>10.0</v>
      </c>
    </row>
    <row r="1138">
      <c r="A1138" s="1" t="s">
        <v>3466</v>
      </c>
      <c r="B1138" s="1">
        <v>1296553.0</v>
      </c>
      <c r="C1138" s="1">
        <v>5261904.0</v>
      </c>
      <c r="D1138" s="1">
        <v>5.186261E7</v>
      </c>
      <c r="E1138" s="1">
        <v>2.2563007E7</v>
      </c>
      <c r="F1138" s="1">
        <v>828.0</v>
      </c>
      <c r="G1138" s="1">
        <v>1.091696E7</v>
      </c>
      <c r="H1138" s="1">
        <v>10.0</v>
      </c>
    </row>
    <row r="1139">
      <c r="A1139" s="1" t="s">
        <v>3467</v>
      </c>
      <c r="B1139" s="1">
        <v>1296839.0</v>
      </c>
      <c r="C1139" s="1">
        <v>5261904.0</v>
      </c>
      <c r="D1139" s="1">
        <v>4.138749E7</v>
      </c>
      <c r="E1139" s="1">
        <v>2.1098059E7</v>
      </c>
      <c r="F1139" s="1">
        <v>0.0</v>
      </c>
      <c r="G1139" s="1">
        <v>1.091696E7</v>
      </c>
      <c r="H1139" s="1">
        <v>10.0</v>
      </c>
    </row>
    <row r="1140">
      <c r="A1140" s="1" t="s">
        <v>3468</v>
      </c>
      <c r="B1140" s="1">
        <v>1297273.0</v>
      </c>
      <c r="C1140" s="1">
        <v>5261904.0</v>
      </c>
      <c r="D1140" s="1">
        <v>4.6006018E7</v>
      </c>
      <c r="E1140" s="1">
        <v>2.0420807E7</v>
      </c>
      <c r="F1140" s="1">
        <v>0.0</v>
      </c>
      <c r="G1140" s="1">
        <v>1.091696E7</v>
      </c>
      <c r="H1140" s="1">
        <v>10.0</v>
      </c>
    </row>
    <row r="1141">
      <c r="A1141" s="1" t="s">
        <v>3469</v>
      </c>
      <c r="B1141" s="1">
        <v>1297800.0</v>
      </c>
      <c r="C1141" s="1">
        <v>5261904.0</v>
      </c>
      <c r="D1141" s="1">
        <v>4.9804327E7</v>
      </c>
      <c r="E1141" s="1">
        <v>1.9062608E7</v>
      </c>
      <c r="F1141" s="1">
        <v>1268.0</v>
      </c>
      <c r="G1141" s="1">
        <v>1.0823192E7</v>
      </c>
      <c r="H1141" s="1">
        <v>10.0</v>
      </c>
    </row>
    <row r="1142">
      <c r="A1142" s="1" t="s">
        <v>3470</v>
      </c>
      <c r="B1142" s="1">
        <v>1297906.0</v>
      </c>
      <c r="C1142" s="1">
        <v>5261904.0</v>
      </c>
      <c r="D1142" s="1">
        <v>4.8873258E7</v>
      </c>
      <c r="E1142" s="1">
        <v>2.3294928E7</v>
      </c>
      <c r="F1142" s="1">
        <v>2297.0</v>
      </c>
      <c r="G1142" s="1">
        <v>1.091696E7</v>
      </c>
      <c r="H1142" s="1">
        <v>10.0</v>
      </c>
    </row>
    <row r="1143">
      <c r="A1143" s="1" t="s">
        <v>3471</v>
      </c>
      <c r="B1143" s="1">
        <v>1298253.0</v>
      </c>
      <c r="C1143" s="1">
        <v>5261904.0</v>
      </c>
      <c r="D1143" s="1">
        <v>4.5760299E7</v>
      </c>
      <c r="E1143" s="1">
        <v>2.0703491E7</v>
      </c>
      <c r="F1143" s="1">
        <v>114.0</v>
      </c>
      <c r="G1143" s="1">
        <v>1.091696E7</v>
      </c>
      <c r="H1143" s="1">
        <v>10.0</v>
      </c>
    </row>
    <row r="1144">
      <c r="A1144" s="1" t="s">
        <v>3472</v>
      </c>
      <c r="B1144" s="1">
        <v>1298569.0</v>
      </c>
      <c r="C1144" s="1">
        <v>5261904.0</v>
      </c>
      <c r="D1144" s="1">
        <v>3.7412905E7</v>
      </c>
      <c r="E1144" s="1">
        <v>2.0731326E7</v>
      </c>
      <c r="F1144" s="1">
        <v>0.0</v>
      </c>
      <c r="G1144" s="1">
        <v>1.091696E7</v>
      </c>
      <c r="H1144" s="1">
        <v>10.0</v>
      </c>
    </row>
    <row r="1145">
      <c r="A1145" s="1" t="s">
        <v>3473</v>
      </c>
      <c r="B1145" s="1">
        <v>1298943.0</v>
      </c>
      <c r="C1145" s="1">
        <v>5261904.0</v>
      </c>
      <c r="D1145" s="1">
        <v>3.8376638E7</v>
      </c>
      <c r="E1145" s="1">
        <v>2.0508891E7</v>
      </c>
      <c r="F1145" s="1">
        <v>111.0</v>
      </c>
      <c r="G1145" s="1">
        <v>1.0814496E7</v>
      </c>
      <c r="H1145" s="1">
        <v>10.0</v>
      </c>
    </row>
    <row r="1146">
      <c r="A1146" s="1" t="s">
        <v>3474</v>
      </c>
      <c r="B1146" s="1">
        <v>1299342.0</v>
      </c>
      <c r="C1146" s="1">
        <v>5261904.0</v>
      </c>
      <c r="D1146" s="1">
        <v>4.6787551E7</v>
      </c>
      <c r="E1146" s="1">
        <v>2.0534687E7</v>
      </c>
      <c r="F1146" s="1">
        <v>663.0</v>
      </c>
      <c r="G1146" s="1">
        <v>1.1015624E7</v>
      </c>
      <c r="H1146" s="1">
        <v>10.0</v>
      </c>
    </row>
    <row r="1147">
      <c r="A1147" s="1" t="s">
        <v>3475</v>
      </c>
      <c r="B1147" s="1">
        <v>1299640.0</v>
      </c>
      <c r="C1147" s="1">
        <v>5261904.0</v>
      </c>
      <c r="D1147" s="1">
        <v>4.3526425E7</v>
      </c>
      <c r="E1147" s="1">
        <v>1.9420857E7</v>
      </c>
      <c r="F1147" s="1">
        <v>769.0</v>
      </c>
      <c r="G1147" s="1">
        <v>1.1015624E7</v>
      </c>
      <c r="H1147" s="1">
        <v>10.0</v>
      </c>
    </row>
    <row r="1148">
      <c r="A1148" s="1" t="s">
        <v>3476</v>
      </c>
      <c r="B1148" s="1">
        <v>1300044.0</v>
      </c>
      <c r="C1148" s="1">
        <v>5261904.0</v>
      </c>
      <c r="D1148" s="1">
        <v>4.7985601E7</v>
      </c>
      <c r="E1148" s="1">
        <v>1.9776232E7</v>
      </c>
      <c r="F1148" s="1">
        <v>73.0</v>
      </c>
      <c r="G1148" s="1">
        <v>1.0814496E7</v>
      </c>
      <c r="H1148" s="1">
        <v>10.0</v>
      </c>
    </row>
    <row r="1149">
      <c r="A1149" s="1" t="s">
        <v>3477</v>
      </c>
      <c r="B1149" s="1">
        <v>1300470.0</v>
      </c>
      <c r="C1149" s="1">
        <v>5261904.0</v>
      </c>
      <c r="D1149" s="1">
        <v>4.3461501E7</v>
      </c>
      <c r="E1149" s="1">
        <v>2.1396226E7</v>
      </c>
      <c r="F1149" s="1">
        <v>0.0</v>
      </c>
      <c r="G1149" s="1">
        <v>1.0932E7</v>
      </c>
      <c r="H1149" s="1">
        <v>10.0</v>
      </c>
    </row>
    <row r="1150">
      <c r="A1150" s="1" t="s">
        <v>3478</v>
      </c>
      <c r="B1150" s="1">
        <v>1300751.0</v>
      </c>
      <c r="C1150" s="1">
        <v>5261904.0</v>
      </c>
      <c r="D1150" s="1">
        <v>5.1495115E7</v>
      </c>
      <c r="E1150" s="1">
        <v>1.9736668E7</v>
      </c>
      <c r="F1150" s="1">
        <v>3761.0</v>
      </c>
      <c r="G1150" s="1">
        <v>1.1015624E7</v>
      </c>
      <c r="H1150" s="1">
        <v>10.0</v>
      </c>
    </row>
    <row r="1151">
      <c r="A1151" s="1" t="s">
        <v>3479</v>
      </c>
      <c r="B1151" s="1">
        <v>1301028.0</v>
      </c>
      <c r="C1151" s="1">
        <v>5261904.0</v>
      </c>
      <c r="D1151" s="1">
        <v>5.1753509E7</v>
      </c>
      <c r="E1151" s="1">
        <v>2.130852E7</v>
      </c>
      <c r="F1151" s="1">
        <v>28.0</v>
      </c>
      <c r="G1151" s="1">
        <v>1.0818408E7</v>
      </c>
      <c r="H1151" s="1">
        <v>10.0</v>
      </c>
    </row>
    <row r="1152">
      <c r="A1152" s="1" t="s">
        <v>3480</v>
      </c>
      <c r="B1152" s="1">
        <v>1301315.0</v>
      </c>
      <c r="C1152" s="1">
        <v>5261904.0</v>
      </c>
      <c r="D1152" s="1">
        <v>4.2758402E7</v>
      </c>
      <c r="E1152" s="1">
        <v>2.2531241E7</v>
      </c>
      <c r="F1152" s="1">
        <v>517.0</v>
      </c>
      <c r="G1152" s="1">
        <v>1.0919896E7</v>
      </c>
      <c r="H1152" s="1">
        <v>10.0</v>
      </c>
    </row>
    <row r="1153">
      <c r="A1153" s="1" t="s">
        <v>3481</v>
      </c>
      <c r="B1153" s="1">
        <v>1301726.0</v>
      </c>
      <c r="C1153" s="1">
        <v>5261904.0</v>
      </c>
      <c r="D1153" s="1">
        <v>4.3460343E7</v>
      </c>
      <c r="E1153" s="1">
        <v>2.2020846E7</v>
      </c>
      <c r="F1153" s="1">
        <v>0.0</v>
      </c>
      <c r="G1153" s="1">
        <v>1.0814552E7</v>
      </c>
      <c r="H1153" s="1">
        <v>10.0</v>
      </c>
    </row>
    <row r="1154">
      <c r="A1154" s="1" t="s">
        <v>3482</v>
      </c>
      <c r="B1154" s="1">
        <v>1302002.0</v>
      </c>
      <c r="C1154" s="1">
        <v>5261904.0</v>
      </c>
      <c r="D1154" s="1">
        <v>4.0839171E7</v>
      </c>
      <c r="E1154" s="1">
        <v>2.2298133E7</v>
      </c>
      <c r="F1154" s="1">
        <v>194.0</v>
      </c>
      <c r="G1154" s="1">
        <v>1.0833168E7</v>
      </c>
      <c r="H1154" s="1">
        <v>10.0</v>
      </c>
    </row>
    <row r="1155">
      <c r="A1155" s="1" t="s">
        <v>3483</v>
      </c>
      <c r="B1155" s="1">
        <v>1302341.0</v>
      </c>
      <c r="C1155" s="1">
        <v>5261904.0</v>
      </c>
      <c r="D1155" s="1">
        <v>4.7782445E7</v>
      </c>
      <c r="E1155" s="1">
        <v>1.93727E7</v>
      </c>
      <c r="F1155" s="1">
        <v>5516.0</v>
      </c>
      <c r="G1155" s="1">
        <v>1.0838736E7</v>
      </c>
      <c r="H1155" s="1">
        <v>10.0</v>
      </c>
    </row>
    <row r="1156">
      <c r="A1156" s="1" t="s">
        <v>3484</v>
      </c>
      <c r="B1156" s="1">
        <v>1302823.0</v>
      </c>
      <c r="C1156" s="1">
        <v>5261904.0</v>
      </c>
      <c r="D1156" s="1">
        <v>5.0239201E7</v>
      </c>
      <c r="E1156" s="1">
        <v>1.8799943E7</v>
      </c>
      <c r="F1156" s="1">
        <v>1016.0</v>
      </c>
      <c r="G1156" s="1">
        <v>1.0916792E7</v>
      </c>
      <c r="H1156" s="1">
        <v>10.0</v>
      </c>
    </row>
    <row r="1157">
      <c r="A1157" s="1" t="s">
        <v>3485</v>
      </c>
      <c r="B1157" s="1">
        <v>1303002.0</v>
      </c>
      <c r="C1157" s="1">
        <v>5261904.0</v>
      </c>
      <c r="D1157" s="1">
        <v>4.9413325E7</v>
      </c>
      <c r="E1157" s="1">
        <v>2.3035296E7</v>
      </c>
      <c r="F1157" s="1">
        <v>0.0</v>
      </c>
      <c r="G1157" s="1">
        <v>1.1015624E7</v>
      </c>
      <c r="H1157" s="1">
        <v>10.0</v>
      </c>
    </row>
    <row r="1158">
      <c r="A1158" s="1" t="s">
        <v>3486</v>
      </c>
      <c r="B1158" s="1">
        <v>1303322.0</v>
      </c>
      <c r="C1158" s="1">
        <v>5261904.0</v>
      </c>
      <c r="D1158" s="1">
        <v>4.5787629E7</v>
      </c>
      <c r="E1158" s="1">
        <v>2.0921077E7</v>
      </c>
      <c r="F1158" s="1">
        <v>3869.0</v>
      </c>
      <c r="G1158" s="1">
        <v>1.0817632E7</v>
      </c>
      <c r="H1158" s="1">
        <v>10.0</v>
      </c>
    </row>
    <row r="1159">
      <c r="A1159" s="1" t="s">
        <v>3487</v>
      </c>
      <c r="B1159" s="1">
        <v>1303739.0</v>
      </c>
      <c r="C1159" s="1">
        <v>5261904.0</v>
      </c>
      <c r="D1159" s="1">
        <v>4.4135877E7</v>
      </c>
      <c r="E1159" s="1">
        <v>1.8611844E7</v>
      </c>
      <c r="F1159" s="1">
        <v>3383.0</v>
      </c>
      <c r="G1159" s="1">
        <v>1.091696E7</v>
      </c>
      <c r="H1159" s="1">
        <v>10.0</v>
      </c>
    </row>
    <row r="1160">
      <c r="A1160" s="1" t="s">
        <v>3488</v>
      </c>
      <c r="B1160" s="1">
        <v>1304052.0</v>
      </c>
      <c r="C1160" s="1">
        <v>5261904.0</v>
      </c>
      <c r="D1160" s="1">
        <v>4.0712849E7</v>
      </c>
      <c r="E1160" s="1">
        <v>2.2519816E7</v>
      </c>
      <c r="F1160" s="1">
        <v>341.0</v>
      </c>
      <c r="G1160" s="1">
        <v>1.091696E7</v>
      </c>
      <c r="H1160" s="1">
        <v>10.0</v>
      </c>
    </row>
    <row r="1161">
      <c r="A1161" s="1" t="s">
        <v>3489</v>
      </c>
      <c r="B1161" s="1">
        <v>1304543.0</v>
      </c>
      <c r="C1161" s="1">
        <v>5261904.0</v>
      </c>
      <c r="D1161" s="1">
        <v>4.375921E7</v>
      </c>
      <c r="E1161" s="1">
        <v>2.054583E7</v>
      </c>
      <c r="F1161" s="1">
        <v>185.0</v>
      </c>
      <c r="G1161" s="1">
        <v>1.091696E7</v>
      </c>
      <c r="H1161" s="1">
        <v>10.0</v>
      </c>
    </row>
    <row r="1162">
      <c r="A1162" s="1" t="s">
        <v>3490</v>
      </c>
      <c r="B1162" s="1">
        <v>1304904.0</v>
      </c>
      <c r="C1162" s="1">
        <v>5261904.0</v>
      </c>
      <c r="D1162" s="1">
        <v>4.6267051E7</v>
      </c>
      <c r="E1162" s="1">
        <v>2.0180543E7</v>
      </c>
      <c r="F1162" s="1">
        <v>3353.0</v>
      </c>
      <c r="G1162" s="1">
        <v>1.0919504E7</v>
      </c>
      <c r="H1162" s="1">
        <v>10.0</v>
      </c>
    </row>
    <row r="1163">
      <c r="A1163" s="1" t="s">
        <v>3491</v>
      </c>
      <c r="B1163" s="1">
        <v>1305180.0</v>
      </c>
      <c r="C1163" s="1">
        <v>5261904.0</v>
      </c>
      <c r="D1163" s="1">
        <v>5.2563738E7</v>
      </c>
      <c r="E1163" s="1">
        <v>2.0016601E7</v>
      </c>
      <c r="F1163" s="1">
        <v>2043.0</v>
      </c>
      <c r="G1163" s="1">
        <v>1.0814496E7</v>
      </c>
      <c r="H1163" s="1">
        <v>10.0</v>
      </c>
    </row>
    <row r="1164">
      <c r="A1164" s="1" t="s">
        <v>3492</v>
      </c>
      <c r="B1164" s="1">
        <v>1305635.0</v>
      </c>
      <c r="C1164" s="1">
        <v>5261904.0</v>
      </c>
      <c r="D1164" s="1">
        <v>4.562179E7</v>
      </c>
      <c r="E1164" s="1">
        <v>2.0107907E7</v>
      </c>
      <c r="F1164" s="1">
        <v>67.0</v>
      </c>
      <c r="G1164" s="1">
        <v>1.0814552E7</v>
      </c>
      <c r="H1164" s="1">
        <v>10.0</v>
      </c>
    </row>
    <row r="1165">
      <c r="A1165" s="1" t="s">
        <v>3493</v>
      </c>
      <c r="B1165" s="1">
        <v>1306149.0</v>
      </c>
      <c r="C1165" s="1">
        <v>5261904.0</v>
      </c>
      <c r="D1165" s="1">
        <v>4.2000139E7</v>
      </c>
      <c r="E1165" s="1">
        <v>1.9460424E7</v>
      </c>
      <c r="F1165" s="1">
        <v>1174.0</v>
      </c>
      <c r="G1165" s="1">
        <v>1.0916792E7</v>
      </c>
      <c r="H1165" s="1">
        <v>10.0</v>
      </c>
    </row>
    <row r="1166">
      <c r="A1166" s="1" t="s">
        <v>3494</v>
      </c>
      <c r="B1166" s="1">
        <v>1306497.0</v>
      </c>
      <c r="C1166" s="1">
        <v>5261904.0</v>
      </c>
      <c r="D1166" s="1">
        <v>4.4075524E7</v>
      </c>
      <c r="E1166" s="1">
        <v>1.9633737E7</v>
      </c>
      <c r="F1166" s="1">
        <v>4579.0</v>
      </c>
      <c r="G1166" s="1">
        <v>1.1015624E7</v>
      </c>
      <c r="H1166" s="1">
        <v>10.0</v>
      </c>
    </row>
    <row r="1167">
      <c r="A1167" s="1" t="s">
        <v>3495</v>
      </c>
      <c r="B1167" s="1">
        <v>1306683.0</v>
      </c>
      <c r="C1167" s="1">
        <v>5261904.0</v>
      </c>
      <c r="D1167" s="1">
        <v>4.2567419E7</v>
      </c>
      <c r="E1167" s="1">
        <v>2.2226802E7</v>
      </c>
      <c r="F1167" s="1">
        <v>1489.0</v>
      </c>
      <c r="G1167" s="1">
        <v>1.0916792E7</v>
      </c>
      <c r="H1167" s="1">
        <v>10.0</v>
      </c>
    </row>
    <row r="1168">
      <c r="A1168" s="1" t="s">
        <v>3496</v>
      </c>
      <c r="B1168" s="1">
        <v>1307198.0</v>
      </c>
      <c r="C1168" s="1">
        <v>5261904.0</v>
      </c>
      <c r="D1168" s="1">
        <v>4.9155225E7</v>
      </c>
      <c r="E1168" s="1">
        <v>1.8826133E7</v>
      </c>
      <c r="F1168" s="1">
        <v>0.0</v>
      </c>
      <c r="G1168" s="1">
        <v>1.0814496E7</v>
      </c>
      <c r="H1168" s="1">
        <v>10.0</v>
      </c>
    </row>
    <row r="1169">
      <c r="A1169" s="1" t="s">
        <v>3497</v>
      </c>
      <c r="B1169" s="1">
        <v>1307705.0</v>
      </c>
      <c r="C1169" s="1">
        <v>5261904.0</v>
      </c>
      <c r="D1169" s="1">
        <v>4.0768924E7</v>
      </c>
      <c r="E1169" s="1">
        <v>2.0057701E7</v>
      </c>
      <c r="F1169" s="1">
        <v>1906.0</v>
      </c>
      <c r="G1169" s="1">
        <v>1.091696E7</v>
      </c>
      <c r="H1169" s="1">
        <v>10.0</v>
      </c>
    </row>
    <row r="1170">
      <c r="A1170" s="1" t="s">
        <v>3498</v>
      </c>
      <c r="B1170" s="1">
        <v>1307831.0</v>
      </c>
      <c r="C1170" s="1">
        <v>5261904.0</v>
      </c>
      <c r="D1170" s="1">
        <v>5.2813305E7</v>
      </c>
      <c r="E1170" s="1">
        <v>2.2133732E7</v>
      </c>
      <c r="F1170" s="1">
        <v>1113.0</v>
      </c>
      <c r="G1170" s="1">
        <v>1.091696E7</v>
      </c>
      <c r="H1170" s="1">
        <v>10.0</v>
      </c>
    </row>
    <row r="1171">
      <c r="A1171" s="1" t="s">
        <v>3499</v>
      </c>
      <c r="B1171" s="1">
        <v>1308149.0</v>
      </c>
      <c r="C1171" s="1">
        <v>5261904.0</v>
      </c>
      <c r="D1171" s="1">
        <v>4.5446186E7</v>
      </c>
      <c r="E1171" s="1">
        <v>2.0326858E7</v>
      </c>
      <c r="F1171" s="1">
        <v>455.0</v>
      </c>
      <c r="G1171" s="1">
        <v>1.1015624E7</v>
      </c>
      <c r="H1171" s="1">
        <v>10.0</v>
      </c>
    </row>
    <row r="1172">
      <c r="A1172" s="1" t="s">
        <v>3500</v>
      </c>
      <c r="B1172" s="1">
        <v>1308616.0</v>
      </c>
      <c r="C1172" s="1">
        <v>5261904.0</v>
      </c>
      <c r="D1172" s="1">
        <v>4.8731538E7</v>
      </c>
      <c r="E1172" s="1">
        <v>1.950218E7</v>
      </c>
      <c r="F1172" s="1">
        <v>1288.0</v>
      </c>
      <c r="G1172" s="1">
        <v>1.0814552E7</v>
      </c>
      <c r="H1172" s="1">
        <v>10.0</v>
      </c>
    </row>
    <row r="1173">
      <c r="A1173" s="1" t="s">
        <v>3501</v>
      </c>
      <c r="B1173" s="1">
        <v>1309037.0</v>
      </c>
      <c r="C1173" s="1">
        <v>5261904.0</v>
      </c>
      <c r="D1173" s="1">
        <v>3.9531365E7</v>
      </c>
      <c r="E1173" s="1">
        <v>1.996627E7</v>
      </c>
      <c r="F1173" s="1">
        <v>1464.0</v>
      </c>
      <c r="G1173" s="1">
        <v>1.0818352E7</v>
      </c>
      <c r="H1173" s="1">
        <v>10.0</v>
      </c>
    </row>
    <row r="1174">
      <c r="A1174" s="1" t="s">
        <v>3502</v>
      </c>
      <c r="B1174" s="1">
        <v>1309335.0</v>
      </c>
      <c r="C1174" s="1">
        <v>5261904.0</v>
      </c>
      <c r="D1174" s="1">
        <v>4.6181803E7</v>
      </c>
      <c r="E1174" s="1">
        <v>2.0119307E7</v>
      </c>
      <c r="F1174" s="1">
        <v>3725.0</v>
      </c>
      <c r="G1174" s="1">
        <v>1.1015624E7</v>
      </c>
      <c r="H1174" s="1">
        <v>10.0</v>
      </c>
    </row>
    <row r="1175">
      <c r="A1175" s="1" t="s">
        <v>3503</v>
      </c>
      <c r="B1175" s="1">
        <v>1309508.0</v>
      </c>
      <c r="C1175" s="1">
        <v>5261904.0</v>
      </c>
      <c r="D1175" s="1">
        <v>5.0227375E7</v>
      </c>
      <c r="E1175" s="1">
        <v>2.0371513E7</v>
      </c>
      <c r="F1175" s="1">
        <v>1610.0</v>
      </c>
      <c r="G1175" s="1">
        <v>1.1015624E7</v>
      </c>
      <c r="H1175" s="1">
        <v>10.0</v>
      </c>
    </row>
    <row r="1176">
      <c r="A1176" s="1" t="s">
        <v>3504</v>
      </c>
      <c r="B1176" s="1">
        <v>1309694.0</v>
      </c>
      <c r="C1176" s="1">
        <v>5261904.0</v>
      </c>
      <c r="D1176" s="1">
        <v>3.7630176E7</v>
      </c>
      <c r="E1176" s="1">
        <v>2.1602602E7</v>
      </c>
      <c r="F1176" s="1">
        <v>0.0</v>
      </c>
      <c r="G1176" s="1">
        <v>1.1015624E7</v>
      </c>
      <c r="H1176" s="1">
        <v>10.0</v>
      </c>
    </row>
    <row r="1177">
      <c r="A1177" s="1" t="s">
        <v>3505</v>
      </c>
      <c r="B1177" s="1">
        <v>1310082.0</v>
      </c>
      <c r="C1177" s="1">
        <v>5261904.0</v>
      </c>
      <c r="D1177" s="1">
        <v>4.3529117E7</v>
      </c>
      <c r="E1177" s="1">
        <v>1.8952556E7</v>
      </c>
      <c r="F1177" s="1">
        <v>219.0</v>
      </c>
      <c r="G1177" s="1">
        <v>1.0916792E7</v>
      </c>
      <c r="H1177" s="1">
        <v>10.0</v>
      </c>
    </row>
    <row r="1178">
      <c r="A1178" s="1" t="s">
        <v>3506</v>
      </c>
      <c r="B1178" s="1">
        <v>1310275.0</v>
      </c>
      <c r="C1178" s="1">
        <v>5261904.0</v>
      </c>
      <c r="D1178" s="1">
        <v>3.0971498E7</v>
      </c>
      <c r="E1178" s="1">
        <v>1.6037422E7</v>
      </c>
      <c r="F1178" s="1">
        <v>0.0</v>
      </c>
      <c r="G1178" s="1">
        <v>1.091696E7</v>
      </c>
      <c r="H1178" s="1">
        <v>10.0</v>
      </c>
    </row>
    <row r="1179">
      <c r="A1179" s="1" t="s">
        <v>3507</v>
      </c>
      <c r="B1179" s="1">
        <v>1310615.0</v>
      </c>
      <c r="C1179" s="1">
        <v>5261904.0</v>
      </c>
      <c r="D1179" s="1">
        <v>3.9697596E7</v>
      </c>
      <c r="E1179" s="1">
        <v>2.1420147E7</v>
      </c>
      <c r="F1179" s="1">
        <v>0.0</v>
      </c>
      <c r="G1179" s="1">
        <v>1.1015624E7</v>
      </c>
      <c r="H1179" s="1">
        <v>10.0</v>
      </c>
    </row>
    <row r="1180">
      <c r="A1180" s="1" t="s">
        <v>3508</v>
      </c>
      <c r="B1180" s="1">
        <v>1310860.0</v>
      </c>
      <c r="C1180" s="1">
        <v>5261904.0</v>
      </c>
      <c r="D1180" s="1">
        <v>4.3208185E7</v>
      </c>
      <c r="E1180" s="1">
        <v>2.0281451E7</v>
      </c>
      <c r="F1180" s="1">
        <v>10847.0</v>
      </c>
      <c r="G1180" s="1">
        <v>1.1015624E7</v>
      </c>
      <c r="H1180" s="1">
        <v>10.0</v>
      </c>
    </row>
    <row r="1181">
      <c r="A1181" s="1" t="s">
        <v>3509</v>
      </c>
      <c r="B1181" s="1">
        <v>1311134.0</v>
      </c>
      <c r="C1181" s="1">
        <v>5261904.0</v>
      </c>
      <c r="D1181" s="1">
        <v>4.4389571E7</v>
      </c>
      <c r="E1181" s="1">
        <v>2.0930563E7</v>
      </c>
      <c r="F1181" s="1">
        <v>531.0</v>
      </c>
      <c r="G1181" s="1">
        <v>1.091696E7</v>
      </c>
      <c r="H1181" s="1">
        <v>10.0</v>
      </c>
    </row>
    <row r="1182">
      <c r="A1182" s="1" t="s">
        <v>3510</v>
      </c>
      <c r="B1182" s="1">
        <v>1311379.0</v>
      </c>
      <c r="C1182" s="1">
        <v>5261904.0</v>
      </c>
      <c r="D1182" s="1">
        <v>4.4287761E7</v>
      </c>
      <c r="E1182" s="1">
        <v>2.1083164E7</v>
      </c>
      <c r="F1182" s="1">
        <v>6343.0</v>
      </c>
      <c r="G1182" s="1">
        <v>1.0814496E7</v>
      </c>
      <c r="H1182" s="1">
        <v>10.0</v>
      </c>
    </row>
    <row r="1183">
      <c r="A1183" s="1" t="s">
        <v>3511</v>
      </c>
      <c r="B1183" s="1">
        <v>1311680.0</v>
      </c>
      <c r="C1183" s="1">
        <v>5261904.0</v>
      </c>
      <c r="D1183" s="1">
        <v>4.6838261E7</v>
      </c>
      <c r="E1183" s="1">
        <v>2.0863731E7</v>
      </c>
      <c r="F1183" s="1">
        <v>593.0</v>
      </c>
      <c r="G1183" s="1">
        <v>1.091696E7</v>
      </c>
      <c r="H1183" s="1">
        <v>10.0</v>
      </c>
    </row>
    <row r="1184">
      <c r="A1184" s="1" t="s">
        <v>3512</v>
      </c>
      <c r="B1184" s="1">
        <v>1311934.0</v>
      </c>
      <c r="C1184" s="1">
        <v>5261904.0</v>
      </c>
      <c r="D1184" s="1">
        <v>4.6237828E7</v>
      </c>
      <c r="E1184" s="1">
        <v>2.0596446E7</v>
      </c>
      <c r="F1184" s="1">
        <v>2355.0</v>
      </c>
      <c r="G1184" s="1">
        <v>1.1015624E7</v>
      </c>
      <c r="H1184" s="1">
        <v>10.0</v>
      </c>
    </row>
    <row r="1185">
      <c r="A1185" s="1" t="s">
        <v>3513</v>
      </c>
      <c r="B1185" s="1">
        <v>1312261.0</v>
      </c>
      <c r="C1185" s="1">
        <v>5261904.0</v>
      </c>
      <c r="D1185" s="1">
        <v>4.4864268E7</v>
      </c>
      <c r="E1185" s="1">
        <v>1.9163853E7</v>
      </c>
      <c r="F1185" s="1">
        <v>6068.0</v>
      </c>
      <c r="G1185" s="1">
        <v>1.091696E7</v>
      </c>
      <c r="H1185" s="1">
        <v>10.0</v>
      </c>
    </row>
    <row r="1186">
      <c r="A1186" s="1" t="s">
        <v>3514</v>
      </c>
      <c r="B1186" s="1">
        <v>1312703.0</v>
      </c>
      <c r="C1186" s="1">
        <v>5261904.0</v>
      </c>
      <c r="D1186" s="1">
        <v>4.8089885E7</v>
      </c>
      <c r="E1186" s="1">
        <v>1.8881065E7</v>
      </c>
      <c r="F1186" s="1">
        <v>1815.0</v>
      </c>
      <c r="G1186" s="1">
        <v>1.091696E7</v>
      </c>
      <c r="H1186" s="1">
        <v>10.0</v>
      </c>
    </row>
    <row r="1187">
      <c r="A1187" s="1" t="s">
        <v>3515</v>
      </c>
      <c r="B1187" s="1">
        <v>1313104.0</v>
      </c>
      <c r="C1187" s="1">
        <v>5261904.0</v>
      </c>
      <c r="D1187" s="1">
        <v>4.2177097E7</v>
      </c>
      <c r="E1187" s="1">
        <v>1.9537468E7</v>
      </c>
      <c r="F1187" s="1">
        <v>4953.0</v>
      </c>
      <c r="G1187" s="1">
        <v>1.0936096E7</v>
      </c>
      <c r="H1187" s="1">
        <v>10.0</v>
      </c>
    </row>
    <row r="1188">
      <c r="A1188" s="1" t="s">
        <v>3516</v>
      </c>
      <c r="B1188" s="1">
        <v>1313465.0</v>
      </c>
      <c r="C1188" s="1">
        <v>5261904.0</v>
      </c>
      <c r="D1188" s="1">
        <v>4.1646818E7</v>
      </c>
      <c r="E1188" s="1">
        <v>1.992018E7</v>
      </c>
      <c r="F1188" s="1">
        <v>5458.0</v>
      </c>
      <c r="G1188" s="1">
        <v>1.0916792E7</v>
      </c>
      <c r="H1188" s="1">
        <v>10.0</v>
      </c>
    </row>
    <row r="1189">
      <c r="A1189" s="1" t="s">
        <v>3517</v>
      </c>
      <c r="B1189" s="1">
        <v>1313747.0</v>
      </c>
      <c r="C1189" s="1">
        <v>5261904.0</v>
      </c>
      <c r="D1189" s="1">
        <v>4.4510609E7</v>
      </c>
      <c r="E1189" s="1">
        <v>2.020506E7</v>
      </c>
      <c r="F1189" s="1">
        <v>2977.0</v>
      </c>
      <c r="G1189" s="1">
        <v>1.1015624E7</v>
      </c>
      <c r="H1189" s="1">
        <v>10.0</v>
      </c>
    </row>
    <row r="1190">
      <c r="A1190" s="1" t="s">
        <v>3518</v>
      </c>
      <c r="B1190" s="1">
        <v>1313954.0</v>
      </c>
      <c r="C1190" s="1">
        <v>5261904.0</v>
      </c>
      <c r="D1190" s="1">
        <v>4.0230489E7</v>
      </c>
      <c r="E1190" s="1">
        <v>2.3046883E7</v>
      </c>
      <c r="F1190" s="1">
        <v>779.0</v>
      </c>
      <c r="G1190" s="1">
        <v>1.0916792E7</v>
      </c>
      <c r="H1190" s="1">
        <v>10.0</v>
      </c>
    </row>
    <row r="1191">
      <c r="A1191" s="1" t="s">
        <v>3519</v>
      </c>
      <c r="B1191" s="1">
        <v>1314409.0</v>
      </c>
      <c r="C1191" s="1">
        <v>5261904.0</v>
      </c>
      <c r="D1191" s="1">
        <v>4.2276896E7</v>
      </c>
      <c r="E1191" s="1">
        <v>1.9879214E7</v>
      </c>
      <c r="F1191" s="1">
        <v>1282.0</v>
      </c>
      <c r="G1191" s="1">
        <v>1.091696E7</v>
      </c>
      <c r="H1191" s="1">
        <v>10.0</v>
      </c>
    </row>
    <row r="1192">
      <c r="A1192" s="1" t="s">
        <v>3520</v>
      </c>
      <c r="B1192" s="1">
        <v>1314685.0</v>
      </c>
      <c r="C1192" s="1">
        <v>5261904.0</v>
      </c>
      <c r="D1192" s="1">
        <v>4.874666E7</v>
      </c>
      <c r="E1192" s="1">
        <v>2.0745336E7</v>
      </c>
      <c r="F1192" s="1">
        <v>6343.0</v>
      </c>
      <c r="G1192" s="1">
        <v>1.1015624E7</v>
      </c>
      <c r="H1192" s="1">
        <v>10.0</v>
      </c>
    </row>
    <row r="1193">
      <c r="A1193" s="1" t="s">
        <v>3521</v>
      </c>
      <c r="B1193" s="1">
        <v>1315029.0</v>
      </c>
      <c r="C1193" s="1">
        <v>5261904.0</v>
      </c>
      <c r="D1193" s="1">
        <v>4.117415E7</v>
      </c>
      <c r="E1193" s="1">
        <v>2.0341662E7</v>
      </c>
      <c r="F1193" s="1">
        <v>5700.0</v>
      </c>
      <c r="G1193" s="1">
        <v>1.0916792E7</v>
      </c>
      <c r="H1193" s="1">
        <v>10.0</v>
      </c>
    </row>
    <row r="1194">
      <c r="A1194" s="1" t="s">
        <v>3522</v>
      </c>
      <c r="B1194" s="1">
        <v>1315406.0</v>
      </c>
      <c r="C1194" s="1">
        <v>5261904.0</v>
      </c>
      <c r="D1194" s="1">
        <v>4.2855334E7</v>
      </c>
      <c r="E1194" s="1">
        <v>2.0258402E7</v>
      </c>
      <c r="F1194" s="1">
        <v>1080.0</v>
      </c>
      <c r="G1194" s="1">
        <v>1.1015624E7</v>
      </c>
      <c r="H1194" s="1">
        <v>10.0</v>
      </c>
    </row>
    <row r="1195">
      <c r="A1195" s="1" t="s">
        <v>3523</v>
      </c>
      <c r="B1195" s="1">
        <v>1315942.0</v>
      </c>
      <c r="C1195" s="1">
        <v>5261904.0</v>
      </c>
      <c r="D1195" s="1">
        <v>4.3114366E7</v>
      </c>
      <c r="E1195" s="1">
        <v>1.9816316E7</v>
      </c>
      <c r="F1195" s="1">
        <v>0.0</v>
      </c>
      <c r="G1195" s="1">
        <v>1.1015624E7</v>
      </c>
      <c r="H1195" s="1">
        <v>10.0</v>
      </c>
    </row>
    <row r="1196">
      <c r="A1196" s="1" t="s">
        <v>3524</v>
      </c>
      <c r="B1196" s="1">
        <v>1316237.0</v>
      </c>
      <c r="C1196" s="1">
        <v>5261904.0</v>
      </c>
      <c r="D1196" s="1">
        <v>3.7096344E7</v>
      </c>
      <c r="E1196" s="1">
        <v>1.932917E7</v>
      </c>
      <c r="F1196" s="1">
        <v>3723.0</v>
      </c>
      <c r="G1196" s="1">
        <v>1.1015624E7</v>
      </c>
      <c r="H1196" s="1">
        <v>10.0</v>
      </c>
    </row>
    <row r="1197">
      <c r="A1197" s="1" t="s">
        <v>3525</v>
      </c>
      <c r="B1197" s="1">
        <v>1316543.0</v>
      </c>
      <c r="C1197" s="1">
        <v>5261904.0</v>
      </c>
      <c r="D1197" s="1">
        <v>4.8503586E7</v>
      </c>
      <c r="E1197" s="1">
        <v>1.9856099E7</v>
      </c>
      <c r="F1197" s="1">
        <v>1959.0</v>
      </c>
      <c r="G1197" s="1">
        <v>1.091696E7</v>
      </c>
      <c r="H1197" s="1">
        <v>10.0</v>
      </c>
    </row>
    <row r="1198">
      <c r="A1198" s="1" t="s">
        <v>3526</v>
      </c>
      <c r="B1198" s="1">
        <v>1316814.0</v>
      </c>
      <c r="C1198" s="1">
        <v>5261904.0</v>
      </c>
      <c r="D1198" s="1">
        <v>4.5576605E7</v>
      </c>
      <c r="E1198" s="1">
        <v>2.1254179E7</v>
      </c>
      <c r="F1198" s="1">
        <v>209.0</v>
      </c>
      <c r="G1198" s="1">
        <v>1.0816544E7</v>
      </c>
      <c r="H1198" s="1">
        <v>10.0</v>
      </c>
    </row>
    <row r="1199">
      <c r="A1199" s="1" t="s">
        <v>3527</v>
      </c>
      <c r="B1199" s="1">
        <v>1317213.0</v>
      </c>
      <c r="C1199" s="1">
        <v>5261904.0</v>
      </c>
      <c r="D1199" s="1">
        <v>4.5688415E7</v>
      </c>
      <c r="E1199" s="1">
        <v>2.0956399E7</v>
      </c>
      <c r="F1199" s="1">
        <v>99.0</v>
      </c>
      <c r="G1199" s="1">
        <v>1.091696E7</v>
      </c>
      <c r="H1199" s="1">
        <v>10.0</v>
      </c>
    </row>
    <row r="1200">
      <c r="A1200" s="1" t="s">
        <v>3528</v>
      </c>
      <c r="B1200" s="1">
        <v>1317446.0</v>
      </c>
      <c r="C1200" s="1">
        <v>5261904.0</v>
      </c>
      <c r="D1200" s="1">
        <v>4.9091078E7</v>
      </c>
      <c r="E1200" s="1">
        <v>2.1654688E7</v>
      </c>
      <c r="F1200" s="1">
        <v>1938.0</v>
      </c>
      <c r="G1200" s="1">
        <v>1.091696E7</v>
      </c>
      <c r="H1200" s="1">
        <v>10.0</v>
      </c>
    </row>
    <row r="1201">
      <c r="A1201" s="1" t="s">
        <v>3529</v>
      </c>
      <c r="B1201" s="1">
        <v>1317788.0</v>
      </c>
      <c r="C1201" s="1">
        <v>5261904.0</v>
      </c>
      <c r="D1201" s="1">
        <v>4.6525697E7</v>
      </c>
      <c r="E1201" s="1">
        <v>1.9718879E7</v>
      </c>
      <c r="F1201" s="1">
        <v>2123.0</v>
      </c>
      <c r="G1201" s="1">
        <v>1.1119016E7</v>
      </c>
      <c r="H1201" s="1">
        <v>10.0</v>
      </c>
    </row>
    <row r="1202">
      <c r="A1202" s="1" t="s">
        <v>3530</v>
      </c>
      <c r="B1202" s="1">
        <v>1318186.0</v>
      </c>
      <c r="C1202" s="1">
        <v>5261904.0</v>
      </c>
      <c r="D1202" s="1">
        <v>4.2772732E7</v>
      </c>
      <c r="E1202" s="1">
        <v>1.9933796E7</v>
      </c>
      <c r="F1202" s="1">
        <v>4340.0</v>
      </c>
      <c r="G1202" s="1">
        <v>1.1015624E7</v>
      </c>
      <c r="H1202" s="1">
        <v>10.0</v>
      </c>
    </row>
    <row r="1203">
      <c r="A1203" s="1" t="s">
        <v>3531</v>
      </c>
      <c r="B1203" s="1">
        <v>1318614.0</v>
      </c>
      <c r="C1203" s="1">
        <v>5261904.0</v>
      </c>
      <c r="D1203" s="1">
        <v>4.4406584E7</v>
      </c>
      <c r="E1203" s="1">
        <v>2.0990707E7</v>
      </c>
      <c r="F1203" s="1">
        <v>0.0</v>
      </c>
      <c r="G1203" s="1">
        <v>1.091696E7</v>
      </c>
      <c r="H1203" s="1">
        <v>10.0</v>
      </c>
    </row>
    <row r="1204">
      <c r="A1204" s="1" t="s">
        <v>3532</v>
      </c>
      <c r="B1204" s="1">
        <v>1319053.0</v>
      </c>
      <c r="C1204" s="1">
        <v>5261904.0</v>
      </c>
      <c r="D1204" s="1">
        <v>4.1814446E7</v>
      </c>
      <c r="E1204" s="1">
        <v>1.7825602E7</v>
      </c>
      <c r="F1204" s="1">
        <v>2676.0</v>
      </c>
      <c r="G1204" s="1">
        <v>1.1015624E7</v>
      </c>
      <c r="H1204" s="1">
        <v>10.0</v>
      </c>
    </row>
    <row r="1205">
      <c r="A1205" s="1" t="s">
        <v>3533</v>
      </c>
      <c r="B1205" s="1">
        <v>1319391.0</v>
      </c>
      <c r="C1205" s="1">
        <v>5261904.0</v>
      </c>
      <c r="D1205" s="1">
        <v>4.569434E7</v>
      </c>
      <c r="E1205" s="1">
        <v>1.9715031E7</v>
      </c>
      <c r="F1205" s="1">
        <v>3981.0</v>
      </c>
      <c r="G1205" s="1">
        <v>1.0932E7</v>
      </c>
      <c r="H1205" s="1">
        <v>10.0</v>
      </c>
    </row>
    <row r="1206">
      <c r="A1206" s="1" t="s">
        <v>3534</v>
      </c>
      <c r="B1206" s="1">
        <v>1319773.0</v>
      </c>
      <c r="C1206" s="1">
        <v>5261904.0</v>
      </c>
      <c r="D1206" s="1">
        <v>4.7954473E7</v>
      </c>
      <c r="E1206" s="1">
        <v>1.9552815E7</v>
      </c>
      <c r="F1206" s="1">
        <v>1867.0</v>
      </c>
      <c r="G1206" s="1">
        <v>1.091696E7</v>
      </c>
      <c r="H1206" s="1">
        <v>10.0</v>
      </c>
    </row>
    <row r="1207">
      <c r="A1207" s="1" t="s">
        <v>3535</v>
      </c>
      <c r="B1207" s="1">
        <v>1320144.0</v>
      </c>
      <c r="C1207" s="1">
        <v>5261904.0</v>
      </c>
      <c r="D1207" s="1">
        <v>4.3483301E7</v>
      </c>
      <c r="E1207" s="1">
        <v>2.1785236E7</v>
      </c>
      <c r="F1207" s="1">
        <v>275.0</v>
      </c>
      <c r="G1207" s="1">
        <v>1.1015624E7</v>
      </c>
      <c r="H1207" s="1">
        <v>10.0</v>
      </c>
    </row>
    <row r="1208">
      <c r="A1208" s="1" t="s">
        <v>3536</v>
      </c>
      <c r="B1208" s="1">
        <v>1320387.0</v>
      </c>
      <c r="C1208" s="1">
        <v>5261904.0</v>
      </c>
      <c r="D1208" s="1">
        <v>4.8973244E7</v>
      </c>
      <c r="E1208" s="1">
        <v>2.1174637E7</v>
      </c>
      <c r="F1208" s="1">
        <v>2047.0</v>
      </c>
      <c r="G1208" s="1">
        <v>1.1015624E7</v>
      </c>
      <c r="H1208" s="1">
        <v>10.0</v>
      </c>
    </row>
    <row r="1209">
      <c r="A1209" s="1" t="s">
        <v>3537</v>
      </c>
      <c r="B1209" s="1">
        <v>1320714.0</v>
      </c>
      <c r="C1209" s="1">
        <v>5261904.0</v>
      </c>
      <c r="D1209" s="1">
        <v>4.1166963E7</v>
      </c>
      <c r="E1209" s="1">
        <v>2.0381553E7</v>
      </c>
      <c r="F1209" s="1">
        <v>4707.0</v>
      </c>
      <c r="G1209" s="1">
        <v>1.0814496E7</v>
      </c>
      <c r="H1209" s="1">
        <v>10.0</v>
      </c>
    </row>
    <row r="1210">
      <c r="A1210" s="1" t="s">
        <v>3538</v>
      </c>
      <c r="B1210" s="1">
        <v>1321083.0</v>
      </c>
      <c r="C1210" s="1">
        <v>5261904.0</v>
      </c>
      <c r="D1210" s="1">
        <v>4.4986486E7</v>
      </c>
      <c r="E1210" s="1">
        <v>1.8705728E7</v>
      </c>
      <c r="F1210" s="1">
        <v>6205.0</v>
      </c>
      <c r="G1210" s="1">
        <v>1.0814496E7</v>
      </c>
      <c r="H1210" s="1">
        <v>10.0</v>
      </c>
    </row>
    <row r="1211">
      <c r="A1211" s="1" t="s">
        <v>3539</v>
      </c>
      <c r="B1211" s="1">
        <v>1321426.0</v>
      </c>
      <c r="C1211" s="1">
        <v>5261904.0</v>
      </c>
      <c r="D1211" s="1">
        <v>4.2178372E7</v>
      </c>
      <c r="E1211" s="1">
        <v>2.0747513E7</v>
      </c>
      <c r="F1211" s="1">
        <v>0.0</v>
      </c>
      <c r="G1211" s="1">
        <v>1.091696E7</v>
      </c>
      <c r="H1211" s="1">
        <v>10.0</v>
      </c>
    </row>
    <row r="1212">
      <c r="A1212" s="1" t="s">
        <v>3540</v>
      </c>
      <c r="B1212" s="1">
        <v>1321857.0</v>
      </c>
      <c r="C1212" s="1">
        <v>5261904.0</v>
      </c>
      <c r="D1212" s="1">
        <v>4.01706E7</v>
      </c>
      <c r="E1212" s="1">
        <v>2.0282792E7</v>
      </c>
      <c r="F1212" s="1">
        <v>2340.0</v>
      </c>
      <c r="G1212" s="1">
        <v>1.091696E7</v>
      </c>
      <c r="H1212" s="1">
        <v>10.0</v>
      </c>
    </row>
    <row r="1213">
      <c r="A1213" s="1" t="s">
        <v>3541</v>
      </c>
      <c r="B1213" s="1">
        <v>1322259.0</v>
      </c>
      <c r="C1213" s="1">
        <v>5261904.0</v>
      </c>
      <c r="D1213" s="1">
        <v>4.3842412E7</v>
      </c>
      <c r="E1213" s="1">
        <v>1.8842888E7</v>
      </c>
      <c r="F1213" s="1">
        <v>2557.0</v>
      </c>
      <c r="G1213" s="1">
        <v>1.0833168E7</v>
      </c>
      <c r="H1213" s="1">
        <v>10.0</v>
      </c>
    </row>
    <row r="1214">
      <c r="A1214" s="1" t="s">
        <v>3542</v>
      </c>
      <c r="B1214" s="1">
        <v>1322630.0</v>
      </c>
      <c r="C1214" s="1">
        <v>5261904.0</v>
      </c>
      <c r="D1214" s="1">
        <v>4.5278953E7</v>
      </c>
      <c r="E1214" s="1">
        <v>2.0202275E7</v>
      </c>
      <c r="F1214" s="1">
        <v>704.0</v>
      </c>
      <c r="G1214" s="1">
        <v>1.0916792E7</v>
      </c>
      <c r="H1214" s="1">
        <v>10.0</v>
      </c>
    </row>
    <row r="1215">
      <c r="A1215" s="1" t="s">
        <v>3543</v>
      </c>
      <c r="B1215" s="1">
        <v>1323062.0</v>
      </c>
      <c r="C1215" s="1">
        <v>5261904.0</v>
      </c>
      <c r="D1215" s="1">
        <v>4.2839654E7</v>
      </c>
      <c r="E1215" s="1">
        <v>2.1207071E7</v>
      </c>
      <c r="F1215" s="1">
        <v>0.0</v>
      </c>
      <c r="G1215" s="1">
        <v>1.1015624E7</v>
      </c>
      <c r="H1215" s="1">
        <v>10.0</v>
      </c>
    </row>
    <row r="1216">
      <c r="A1216" s="1" t="s">
        <v>3544</v>
      </c>
      <c r="B1216" s="1">
        <v>1323231.0</v>
      </c>
      <c r="C1216" s="1">
        <v>5261904.0</v>
      </c>
      <c r="D1216" s="1">
        <v>4.7400101E7</v>
      </c>
      <c r="E1216" s="1">
        <v>2.2608533E7</v>
      </c>
      <c r="F1216" s="1">
        <v>969.0</v>
      </c>
      <c r="G1216" s="1">
        <v>1.091696E7</v>
      </c>
      <c r="H1216" s="1">
        <v>10.0</v>
      </c>
    </row>
    <row r="1217">
      <c r="A1217" s="1" t="s">
        <v>3545</v>
      </c>
      <c r="B1217" s="1">
        <v>1323508.0</v>
      </c>
      <c r="C1217" s="1">
        <v>5261904.0</v>
      </c>
      <c r="D1217" s="1">
        <v>4.5471219E7</v>
      </c>
      <c r="E1217" s="1">
        <v>2.1247421E7</v>
      </c>
      <c r="F1217" s="1">
        <v>550.0</v>
      </c>
      <c r="G1217" s="1">
        <v>1.091696E7</v>
      </c>
      <c r="H1217" s="1">
        <v>10.0</v>
      </c>
    </row>
    <row r="1218">
      <c r="A1218" s="1" t="s">
        <v>3546</v>
      </c>
      <c r="B1218" s="1">
        <v>1323796.0</v>
      </c>
      <c r="C1218" s="1">
        <v>5261904.0</v>
      </c>
      <c r="D1218" s="1">
        <v>4.8098164E7</v>
      </c>
      <c r="E1218" s="1">
        <v>1.9479006E7</v>
      </c>
      <c r="F1218" s="1">
        <v>4334.0</v>
      </c>
      <c r="G1218" s="1">
        <v>1.1015624E7</v>
      </c>
      <c r="H1218" s="1">
        <v>10.0</v>
      </c>
    </row>
    <row r="1219">
      <c r="A1219" s="1" t="s">
        <v>3547</v>
      </c>
      <c r="B1219" s="1">
        <v>1324039.0</v>
      </c>
      <c r="C1219" s="1">
        <v>5261904.0</v>
      </c>
      <c r="D1219" s="1">
        <v>4.1103146E7</v>
      </c>
      <c r="E1219" s="1">
        <v>2.3216186E7</v>
      </c>
      <c r="F1219" s="1">
        <v>338.0</v>
      </c>
      <c r="G1219" s="1">
        <v>1.091696E7</v>
      </c>
      <c r="H1219" s="1">
        <v>10.0</v>
      </c>
    </row>
    <row r="1220">
      <c r="A1220" s="1" t="s">
        <v>3548</v>
      </c>
      <c r="B1220" s="1">
        <v>1324577.0</v>
      </c>
      <c r="C1220" s="1">
        <v>5261904.0</v>
      </c>
      <c r="D1220" s="1">
        <v>4.3494493E7</v>
      </c>
      <c r="E1220" s="1">
        <v>1.9302138E7</v>
      </c>
      <c r="F1220" s="1">
        <v>1022.0</v>
      </c>
      <c r="G1220" s="1">
        <v>1.091696E7</v>
      </c>
      <c r="H1220" s="1">
        <v>10.0</v>
      </c>
    </row>
    <row r="1221">
      <c r="A1221" s="1" t="s">
        <v>3549</v>
      </c>
      <c r="B1221" s="1">
        <v>1324973.0</v>
      </c>
      <c r="C1221" s="1">
        <v>5261904.0</v>
      </c>
      <c r="D1221" s="1">
        <v>4.4194234E7</v>
      </c>
      <c r="E1221" s="1">
        <v>1.943128E7</v>
      </c>
      <c r="F1221" s="1">
        <v>2338.0</v>
      </c>
      <c r="G1221" s="1">
        <v>1.091696E7</v>
      </c>
      <c r="H1221" s="1">
        <v>10.0</v>
      </c>
    </row>
    <row r="1222">
      <c r="A1222" s="1" t="s">
        <v>3550</v>
      </c>
      <c r="B1222" s="1">
        <v>1325182.0</v>
      </c>
      <c r="C1222" s="1">
        <v>5261904.0</v>
      </c>
      <c r="D1222" s="1">
        <v>4.0498718E7</v>
      </c>
      <c r="E1222" s="1">
        <v>2.1750789E7</v>
      </c>
      <c r="F1222" s="1">
        <v>7655.0</v>
      </c>
      <c r="G1222" s="1">
        <v>1.091696E7</v>
      </c>
      <c r="H1222" s="1">
        <v>10.0</v>
      </c>
    </row>
    <row r="1223">
      <c r="A1223" s="1" t="s">
        <v>3551</v>
      </c>
      <c r="B1223" s="1">
        <v>1325559.0</v>
      </c>
      <c r="C1223" s="1">
        <v>5261904.0</v>
      </c>
      <c r="D1223" s="1">
        <v>4.451968E7</v>
      </c>
      <c r="E1223" s="1">
        <v>2.085098E7</v>
      </c>
      <c r="F1223" s="1">
        <v>175.0</v>
      </c>
      <c r="G1223" s="1">
        <v>1.1015624E7</v>
      </c>
      <c r="H1223" s="1">
        <v>10.0</v>
      </c>
    </row>
    <row r="1224">
      <c r="A1224" s="1" t="s">
        <v>3552</v>
      </c>
      <c r="B1224" s="1">
        <v>1325916.0</v>
      </c>
      <c r="C1224" s="1">
        <v>5261904.0</v>
      </c>
      <c r="D1224" s="1">
        <v>4.9082778E7</v>
      </c>
      <c r="E1224" s="1">
        <v>2.1032142E7</v>
      </c>
      <c r="F1224" s="1">
        <v>741.0</v>
      </c>
      <c r="G1224" s="1">
        <v>1.091696E7</v>
      </c>
      <c r="H1224" s="1">
        <v>10.0</v>
      </c>
    </row>
    <row r="1225">
      <c r="A1225" s="1" t="s">
        <v>3553</v>
      </c>
      <c r="B1225" s="1">
        <v>1326226.0</v>
      </c>
      <c r="C1225" s="1">
        <v>5261904.0</v>
      </c>
      <c r="D1225" s="1">
        <v>3.013815E7</v>
      </c>
      <c r="E1225" s="1">
        <v>1.3094973E7</v>
      </c>
      <c r="F1225" s="1">
        <v>2063.0</v>
      </c>
      <c r="G1225" s="1">
        <v>1.1015624E7</v>
      </c>
      <c r="H1225" s="1">
        <v>10.0</v>
      </c>
    </row>
    <row r="1226">
      <c r="A1226" s="1" t="s">
        <v>3554</v>
      </c>
      <c r="B1226" s="1">
        <v>1326490.0</v>
      </c>
      <c r="C1226" s="1">
        <v>5261904.0</v>
      </c>
      <c r="D1226" s="1">
        <v>4.5872238E7</v>
      </c>
      <c r="E1226" s="1">
        <v>2.0320523E7</v>
      </c>
      <c r="F1226" s="1">
        <v>7276.0</v>
      </c>
      <c r="G1226" s="1">
        <v>1.1015624E7</v>
      </c>
      <c r="H1226" s="1">
        <v>10.0</v>
      </c>
    </row>
    <row r="1227">
      <c r="A1227" s="1" t="s">
        <v>3555</v>
      </c>
      <c r="B1227" s="1">
        <v>1326710.0</v>
      </c>
      <c r="C1227" s="1">
        <v>5261904.0</v>
      </c>
      <c r="D1227" s="1">
        <v>4.2669515E7</v>
      </c>
      <c r="E1227" s="1">
        <v>2.2091492E7</v>
      </c>
      <c r="F1227" s="1">
        <v>3554.0</v>
      </c>
      <c r="G1227" s="1">
        <v>1.091696E7</v>
      </c>
      <c r="H1227" s="1">
        <v>10.0</v>
      </c>
    </row>
    <row r="1228">
      <c r="A1228" s="1" t="s">
        <v>3556</v>
      </c>
      <c r="B1228" s="1">
        <v>1327000.0</v>
      </c>
      <c r="C1228" s="1">
        <v>5261904.0</v>
      </c>
      <c r="D1228" s="1">
        <v>3.8175191E7</v>
      </c>
      <c r="E1228" s="1">
        <v>2.0771632E7</v>
      </c>
      <c r="F1228" s="1">
        <v>128.0</v>
      </c>
      <c r="G1228" s="1">
        <v>1.1015624E7</v>
      </c>
      <c r="H1228" s="1">
        <v>10.0</v>
      </c>
    </row>
    <row r="1229">
      <c r="A1229" s="1" t="s">
        <v>3557</v>
      </c>
      <c r="B1229" s="1">
        <v>1327426.0</v>
      </c>
      <c r="C1229" s="1">
        <v>5261904.0</v>
      </c>
      <c r="D1229" s="1">
        <v>4.3184278E7</v>
      </c>
      <c r="E1229" s="1">
        <v>2.1399512E7</v>
      </c>
      <c r="F1229" s="1">
        <v>0.0</v>
      </c>
      <c r="G1229" s="1">
        <v>1.1015624E7</v>
      </c>
      <c r="H1229" s="1">
        <v>10.0</v>
      </c>
    </row>
    <row r="1230">
      <c r="A1230" s="1" t="s">
        <v>3558</v>
      </c>
      <c r="B1230" s="1">
        <v>1327815.0</v>
      </c>
      <c r="C1230" s="1">
        <v>5261904.0</v>
      </c>
      <c r="D1230" s="1">
        <v>4.5000401E7</v>
      </c>
      <c r="E1230" s="1">
        <v>1.9388361E7</v>
      </c>
      <c r="F1230" s="1">
        <v>2072.0</v>
      </c>
      <c r="G1230" s="1">
        <v>1.0916792E7</v>
      </c>
      <c r="H1230" s="1">
        <v>10.0</v>
      </c>
    </row>
    <row r="1231">
      <c r="A1231" s="1" t="s">
        <v>3559</v>
      </c>
      <c r="B1231" s="1">
        <v>1328272.0</v>
      </c>
      <c r="C1231" s="1">
        <v>5261904.0</v>
      </c>
      <c r="D1231" s="1">
        <v>4.3220001E7</v>
      </c>
      <c r="E1231" s="1">
        <v>1.964891E7</v>
      </c>
      <c r="F1231" s="1">
        <v>1834.0</v>
      </c>
      <c r="G1231" s="1">
        <v>1.091696E7</v>
      </c>
      <c r="H1231" s="1">
        <v>10.0</v>
      </c>
    </row>
    <row r="1232">
      <c r="A1232" s="1" t="s">
        <v>3560</v>
      </c>
      <c r="B1232" s="1">
        <v>1328656.0</v>
      </c>
      <c r="C1232" s="1">
        <v>5261904.0</v>
      </c>
      <c r="D1232" s="1">
        <v>4.2087006E7</v>
      </c>
      <c r="E1232" s="1">
        <v>2.2151472E7</v>
      </c>
      <c r="F1232" s="1">
        <v>0.0</v>
      </c>
      <c r="G1232" s="1">
        <v>1.091696E7</v>
      </c>
      <c r="H1232" s="1">
        <v>10.0</v>
      </c>
    </row>
    <row r="1233">
      <c r="A1233" s="1" t="s">
        <v>3561</v>
      </c>
      <c r="B1233" s="1">
        <v>1329031.0</v>
      </c>
      <c r="C1233" s="1">
        <v>5261904.0</v>
      </c>
      <c r="D1233" s="1">
        <v>4.2313576E7</v>
      </c>
      <c r="E1233" s="1">
        <v>2.007886E7</v>
      </c>
      <c r="F1233" s="1">
        <v>7618.0</v>
      </c>
      <c r="G1233" s="1">
        <v>1.091696E7</v>
      </c>
      <c r="H1233" s="1">
        <v>10.0</v>
      </c>
    </row>
    <row r="1234">
      <c r="A1234" s="1" t="s">
        <v>3562</v>
      </c>
      <c r="B1234" s="1">
        <v>1329214.0</v>
      </c>
      <c r="C1234" s="1">
        <v>5261904.0</v>
      </c>
      <c r="D1234" s="1">
        <v>5.3368325E7</v>
      </c>
      <c r="E1234" s="1">
        <v>2.0737039E7</v>
      </c>
      <c r="F1234" s="1">
        <v>4333.0</v>
      </c>
      <c r="G1234" s="1">
        <v>1.1015624E7</v>
      </c>
      <c r="H1234" s="1">
        <v>10.0</v>
      </c>
    </row>
    <row r="1235">
      <c r="A1235" s="1" t="s">
        <v>3563</v>
      </c>
      <c r="B1235" s="1">
        <v>1329417.0</v>
      </c>
      <c r="C1235" s="1">
        <v>5261904.0</v>
      </c>
      <c r="D1235" s="1">
        <v>3.7400839E7</v>
      </c>
      <c r="E1235" s="1">
        <v>2.0813156E7</v>
      </c>
      <c r="F1235" s="1">
        <v>4680.0</v>
      </c>
      <c r="G1235" s="1">
        <v>1.091696E7</v>
      </c>
      <c r="H1235" s="1">
        <v>10.0</v>
      </c>
    </row>
    <row r="1236">
      <c r="A1236" s="1" t="s">
        <v>3564</v>
      </c>
      <c r="B1236" s="1">
        <v>1329901.0</v>
      </c>
      <c r="C1236" s="1">
        <v>5261904.0</v>
      </c>
      <c r="D1236" s="1">
        <v>3.6853793E7</v>
      </c>
      <c r="E1236" s="1">
        <v>1.7323785E7</v>
      </c>
      <c r="F1236" s="1">
        <v>707.0</v>
      </c>
      <c r="G1236" s="1">
        <v>1.1015624E7</v>
      </c>
      <c r="H1236" s="1">
        <v>10.0</v>
      </c>
    </row>
    <row r="1237">
      <c r="A1237" s="1" t="s">
        <v>3565</v>
      </c>
      <c r="B1237" s="1">
        <v>1330416.0</v>
      </c>
      <c r="C1237" s="1">
        <v>5261904.0</v>
      </c>
      <c r="D1237" s="1">
        <v>3.9590785E7</v>
      </c>
      <c r="E1237" s="1">
        <v>1.6550541E7</v>
      </c>
      <c r="F1237" s="1">
        <v>175.0</v>
      </c>
      <c r="G1237" s="1">
        <v>1.0814552E7</v>
      </c>
      <c r="H1237" s="1">
        <v>10.0</v>
      </c>
    </row>
    <row r="1238">
      <c r="A1238" s="1" t="s">
        <v>3566</v>
      </c>
      <c r="B1238" s="1">
        <v>1330685.0</v>
      </c>
      <c r="C1238" s="1">
        <v>5261904.0</v>
      </c>
      <c r="D1238" s="1">
        <v>4.1532298E7</v>
      </c>
      <c r="E1238" s="1">
        <v>2.1224513E7</v>
      </c>
      <c r="F1238" s="1">
        <v>2961.0</v>
      </c>
      <c r="G1238" s="1">
        <v>1.091696E7</v>
      </c>
      <c r="H1238" s="1">
        <v>10.0</v>
      </c>
    </row>
    <row r="1239">
      <c r="A1239" s="1" t="s">
        <v>3567</v>
      </c>
      <c r="B1239" s="1">
        <v>1330970.0</v>
      </c>
      <c r="C1239" s="1">
        <v>5261904.0</v>
      </c>
      <c r="D1239" s="1">
        <v>4.2685921E7</v>
      </c>
      <c r="E1239" s="1">
        <v>1.9975828E7</v>
      </c>
      <c r="F1239" s="1">
        <v>5276.0</v>
      </c>
      <c r="G1239" s="1">
        <v>1.0814552E7</v>
      </c>
      <c r="H1239" s="1">
        <v>10.0</v>
      </c>
    </row>
    <row r="1240">
      <c r="A1240" s="1" t="s">
        <v>3568</v>
      </c>
      <c r="B1240" s="1">
        <v>1331247.0</v>
      </c>
      <c r="C1240" s="1">
        <v>5261904.0</v>
      </c>
      <c r="D1240" s="1">
        <v>3.9453717E7</v>
      </c>
      <c r="E1240" s="1">
        <v>2.2880632E7</v>
      </c>
      <c r="F1240" s="1">
        <v>361.0</v>
      </c>
      <c r="G1240" s="1">
        <v>1.1015624E7</v>
      </c>
      <c r="H1240" s="1">
        <v>10.0</v>
      </c>
    </row>
    <row r="1241">
      <c r="A1241" s="1" t="s">
        <v>3569</v>
      </c>
      <c r="B1241" s="1">
        <v>1331602.0</v>
      </c>
      <c r="C1241" s="1">
        <v>5261904.0</v>
      </c>
      <c r="D1241" s="1">
        <v>4.2155862E7</v>
      </c>
      <c r="E1241" s="1">
        <v>2.0196293E7</v>
      </c>
      <c r="F1241" s="1">
        <v>179.0</v>
      </c>
      <c r="G1241" s="1">
        <v>1.091696E7</v>
      </c>
      <c r="H1241" s="1">
        <v>10.0</v>
      </c>
    </row>
    <row r="1242">
      <c r="A1242" s="1" t="s">
        <v>3570</v>
      </c>
      <c r="B1242" s="1">
        <v>1331795.0</v>
      </c>
      <c r="C1242" s="1">
        <v>5261904.0</v>
      </c>
      <c r="D1242" s="1">
        <v>4.5520961E7</v>
      </c>
      <c r="E1242" s="1">
        <v>2.1905627E7</v>
      </c>
      <c r="F1242" s="1">
        <v>2829.0</v>
      </c>
      <c r="G1242" s="1">
        <v>1.1015624E7</v>
      </c>
      <c r="H1242" s="1">
        <v>10.0</v>
      </c>
    </row>
    <row r="1243">
      <c r="A1243" s="1" t="s">
        <v>3571</v>
      </c>
      <c r="B1243" s="1">
        <v>1332104.0</v>
      </c>
      <c r="C1243" s="1">
        <v>5261904.0</v>
      </c>
      <c r="D1243" s="1">
        <v>4.4619228E7</v>
      </c>
      <c r="E1243" s="1">
        <v>1.9290667E7</v>
      </c>
      <c r="F1243" s="1">
        <v>6781.0</v>
      </c>
      <c r="G1243" s="1">
        <v>1.1015624E7</v>
      </c>
      <c r="H1243" s="1">
        <v>10.0</v>
      </c>
    </row>
    <row r="1244">
      <c r="A1244" s="1" t="s">
        <v>3572</v>
      </c>
      <c r="B1244" s="1">
        <v>1332429.0</v>
      </c>
      <c r="C1244" s="1">
        <v>5261904.0</v>
      </c>
      <c r="D1244" s="1">
        <v>4.5476484E7</v>
      </c>
      <c r="E1244" s="1">
        <v>1.8523602E7</v>
      </c>
      <c r="F1244" s="1">
        <v>11429.0</v>
      </c>
      <c r="G1244" s="1">
        <v>1.0816664E7</v>
      </c>
      <c r="H1244" s="1">
        <v>10.0</v>
      </c>
    </row>
    <row r="1245">
      <c r="A1245" s="1" t="s">
        <v>3573</v>
      </c>
      <c r="B1245" s="1">
        <v>1332665.0</v>
      </c>
      <c r="C1245" s="1">
        <v>5261904.0</v>
      </c>
      <c r="D1245" s="1">
        <v>4.2657318E7</v>
      </c>
      <c r="E1245" s="1">
        <v>2.2625607E7</v>
      </c>
      <c r="F1245" s="1">
        <v>57.0</v>
      </c>
      <c r="G1245" s="1">
        <v>1.091696E7</v>
      </c>
      <c r="H1245" s="1">
        <v>10.0</v>
      </c>
    </row>
    <row r="1246">
      <c r="A1246" s="1" t="s">
        <v>3574</v>
      </c>
      <c r="B1246" s="1">
        <v>1333188.0</v>
      </c>
      <c r="C1246" s="1">
        <v>5261904.0</v>
      </c>
      <c r="D1246" s="1">
        <v>4.2106231E7</v>
      </c>
      <c r="E1246" s="1">
        <v>1.980819E7</v>
      </c>
      <c r="F1246" s="1">
        <v>380.0</v>
      </c>
      <c r="G1246" s="1">
        <v>1.091696E7</v>
      </c>
      <c r="H1246" s="1">
        <v>10.0</v>
      </c>
    </row>
    <row r="1247">
      <c r="A1247" s="1" t="s">
        <v>3575</v>
      </c>
      <c r="B1247" s="1">
        <v>1333643.0</v>
      </c>
      <c r="C1247" s="1">
        <v>5261904.0</v>
      </c>
      <c r="D1247" s="1">
        <v>4.0442085E7</v>
      </c>
      <c r="E1247" s="1">
        <v>1.8614676E7</v>
      </c>
      <c r="F1247" s="1">
        <v>6958.0</v>
      </c>
      <c r="G1247" s="1">
        <v>1.091696E7</v>
      </c>
      <c r="H1247" s="1">
        <v>10.0</v>
      </c>
    </row>
    <row r="1248">
      <c r="A1248" s="1" t="s">
        <v>3576</v>
      </c>
      <c r="B1248" s="1">
        <v>1333802.0</v>
      </c>
      <c r="C1248" s="1">
        <v>5261904.0</v>
      </c>
      <c r="D1248" s="1">
        <v>4.014319E7</v>
      </c>
      <c r="E1248" s="1">
        <v>2.2970261E7</v>
      </c>
      <c r="F1248" s="1">
        <v>3618.0</v>
      </c>
      <c r="G1248" s="1">
        <v>1.091696E7</v>
      </c>
      <c r="H1248" s="1">
        <v>10.0</v>
      </c>
    </row>
    <row r="1249">
      <c r="A1249" s="1" t="s">
        <v>3577</v>
      </c>
      <c r="B1249" s="1">
        <v>1334131.0</v>
      </c>
      <c r="C1249" s="1">
        <v>5261904.0</v>
      </c>
      <c r="D1249" s="1">
        <v>4.1087354E7</v>
      </c>
      <c r="E1249" s="1">
        <v>2.2202912E7</v>
      </c>
      <c r="F1249" s="1">
        <v>534.0</v>
      </c>
      <c r="G1249" s="1">
        <v>1.1015624E7</v>
      </c>
      <c r="H1249" s="1">
        <v>10.0</v>
      </c>
    </row>
    <row r="1250">
      <c r="A1250" s="1" t="s">
        <v>3578</v>
      </c>
      <c r="B1250" s="1">
        <v>1334639.0</v>
      </c>
      <c r="C1250" s="1">
        <v>5261904.0</v>
      </c>
      <c r="D1250" s="1">
        <v>3.9785864E7</v>
      </c>
      <c r="E1250" s="1">
        <v>1.9868516E7</v>
      </c>
      <c r="F1250" s="1">
        <v>3857.0</v>
      </c>
      <c r="G1250" s="1">
        <v>1.1015624E7</v>
      </c>
      <c r="H1250" s="1">
        <v>10.0</v>
      </c>
    </row>
    <row r="1251">
      <c r="A1251" s="1" t="s">
        <v>3579</v>
      </c>
      <c r="B1251" s="1">
        <v>1334798.0</v>
      </c>
      <c r="C1251" s="1">
        <v>5261904.0</v>
      </c>
      <c r="D1251" s="1">
        <v>4.7932524E7</v>
      </c>
      <c r="E1251" s="1">
        <v>2.2114852E7</v>
      </c>
      <c r="F1251" s="1">
        <v>3869.0</v>
      </c>
      <c r="G1251" s="1">
        <v>1.0915504E7</v>
      </c>
      <c r="H1251" s="1">
        <v>10.0</v>
      </c>
    </row>
    <row r="1252">
      <c r="A1252" s="1" t="s">
        <v>3580</v>
      </c>
      <c r="B1252" s="1">
        <v>1335138.0</v>
      </c>
      <c r="C1252" s="1">
        <v>5261904.0</v>
      </c>
      <c r="D1252" s="1">
        <v>4.0295517E7</v>
      </c>
      <c r="E1252" s="1">
        <v>1.8765755E7</v>
      </c>
      <c r="F1252" s="1">
        <v>12863.0</v>
      </c>
      <c r="G1252" s="1">
        <v>1.0814552E7</v>
      </c>
      <c r="H1252" s="1">
        <v>10.0</v>
      </c>
    </row>
    <row r="1253">
      <c r="A1253" s="1" t="s">
        <v>3581</v>
      </c>
      <c r="B1253" s="1">
        <v>1335399.0</v>
      </c>
      <c r="C1253" s="1">
        <v>5261904.0</v>
      </c>
      <c r="D1253" s="1">
        <v>4.1264924E7</v>
      </c>
      <c r="E1253" s="1">
        <v>2.1519809E7</v>
      </c>
      <c r="F1253" s="1">
        <v>4933.0</v>
      </c>
      <c r="G1253" s="1">
        <v>1.1015624E7</v>
      </c>
      <c r="H1253" s="1">
        <v>10.0</v>
      </c>
    </row>
    <row r="1254">
      <c r="A1254" s="1" t="s">
        <v>3582</v>
      </c>
      <c r="B1254" s="1">
        <v>1335807.0</v>
      </c>
      <c r="C1254" s="1">
        <v>5261904.0</v>
      </c>
      <c r="D1254" s="1">
        <v>3.9936555E7</v>
      </c>
      <c r="E1254" s="1">
        <v>2.1246545E7</v>
      </c>
      <c r="F1254" s="1">
        <v>47.0</v>
      </c>
      <c r="G1254" s="1">
        <v>1.0815064E7</v>
      </c>
      <c r="H1254" s="1">
        <v>10.0</v>
      </c>
    </row>
    <row r="1255">
      <c r="A1255" s="1" t="s">
        <v>3583</v>
      </c>
      <c r="B1255" s="1">
        <v>1336162.0</v>
      </c>
      <c r="C1255" s="1">
        <v>5261904.0</v>
      </c>
      <c r="D1255" s="1">
        <v>3.7836348E7</v>
      </c>
      <c r="E1255" s="1">
        <v>2.0239366E7</v>
      </c>
      <c r="F1255" s="1">
        <v>4177.0</v>
      </c>
      <c r="G1255" s="1">
        <v>1.0817296E7</v>
      </c>
      <c r="H1255" s="1">
        <v>10.0</v>
      </c>
    </row>
    <row r="1256">
      <c r="A1256" s="1" t="s">
        <v>3584</v>
      </c>
      <c r="B1256" s="1">
        <v>1336403.0</v>
      </c>
      <c r="C1256" s="1">
        <v>5261904.0</v>
      </c>
      <c r="D1256" s="1">
        <v>3.80844E7</v>
      </c>
      <c r="E1256" s="1">
        <v>2.1899245E7</v>
      </c>
      <c r="F1256" s="1">
        <v>3013.0</v>
      </c>
      <c r="G1256" s="1">
        <v>1.091696E7</v>
      </c>
      <c r="H1256" s="1">
        <v>10.0</v>
      </c>
    </row>
    <row r="1257">
      <c r="A1257" s="1" t="s">
        <v>3585</v>
      </c>
      <c r="B1257" s="1">
        <v>1336822.0</v>
      </c>
      <c r="C1257" s="1">
        <v>5261904.0</v>
      </c>
      <c r="D1257" s="1">
        <v>4.3882991E7</v>
      </c>
      <c r="E1257" s="1">
        <v>1.751591E7</v>
      </c>
      <c r="F1257" s="1">
        <v>4787.0</v>
      </c>
      <c r="G1257" s="1">
        <v>1.091696E7</v>
      </c>
      <c r="H1257" s="1">
        <v>10.0</v>
      </c>
    </row>
    <row r="1258">
      <c r="A1258" s="1" t="s">
        <v>3586</v>
      </c>
      <c r="B1258" s="1">
        <v>1337172.0</v>
      </c>
      <c r="C1258" s="1">
        <v>5261904.0</v>
      </c>
      <c r="D1258" s="1">
        <v>4.1111096E7</v>
      </c>
      <c r="E1258" s="1">
        <v>2.1713944E7</v>
      </c>
      <c r="F1258" s="1">
        <v>314.0</v>
      </c>
      <c r="G1258" s="1">
        <v>1.0932E7</v>
      </c>
      <c r="H1258" s="1">
        <v>10.0</v>
      </c>
    </row>
    <row r="1259">
      <c r="A1259" s="1" t="s">
        <v>3587</v>
      </c>
      <c r="B1259" s="1">
        <v>1337595.0</v>
      </c>
      <c r="C1259" s="1">
        <v>5261904.0</v>
      </c>
      <c r="D1259" s="1">
        <v>3.6490564E7</v>
      </c>
      <c r="E1259" s="1">
        <v>2.023148E7</v>
      </c>
      <c r="F1259" s="1">
        <v>5659.0</v>
      </c>
      <c r="G1259" s="1">
        <v>1.1015624E7</v>
      </c>
      <c r="H1259" s="1">
        <v>10.0</v>
      </c>
    </row>
    <row r="1260">
      <c r="A1260" s="1" t="s">
        <v>3588</v>
      </c>
      <c r="B1260" s="1">
        <v>1337979.0</v>
      </c>
      <c r="C1260" s="1">
        <v>5261904.0</v>
      </c>
      <c r="D1260" s="1">
        <v>4.4092613E7</v>
      </c>
      <c r="E1260" s="1">
        <v>1.7957413E7</v>
      </c>
      <c r="F1260" s="1">
        <v>4713.0</v>
      </c>
      <c r="G1260" s="1">
        <v>1.1015624E7</v>
      </c>
      <c r="H1260" s="1">
        <v>10.0</v>
      </c>
    </row>
    <row r="1261">
      <c r="A1261" s="1" t="s">
        <v>3589</v>
      </c>
      <c r="B1261" s="1">
        <v>1338073.0</v>
      </c>
      <c r="C1261" s="1">
        <v>5261904.0</v>
      </c>
      <c r="D1261" s="1">
        <v>3.9167996E7</v>
      </c>
      <c r="E1261" s="1">
        <v>2.4154448E7</v>
      </c>
      <c r="F1261" s="1">
        <v>2694.0</v>
      </c>
      <c r="G1261" s="1">
        <v>1.1015624E7</v>
      </c>
      <c r="H1261" s="1">
        <v>10.0</v>
      </c>
    </row>
    <row r="1262">
      <c r="A1262" s="1" t="s">
        <v>3590</v>
      </c>
      <c r="B1262" s="1">
        <v>1338466.0</v>
      </c>
      <c r="C1262" s="1">
        <v>5261904.0</v>
      </c>
      <c r="D1262" s="1">
        <v>4.0799473E7</v>
      </c>
      <c r="E1262" s="1">
        <v>1.879649E7</v>
      </c>
      <c r="F1262" s="1">
        <v>930.0</v>
      </c>
      <c r="G1262" s="1">
        <v>1.0916792E7</v>
      </c>
      <c r="H1262" s="1">
        <v>10.0</v>
      </c>
    </row>
    <row r="1263">
      <c r="A1263" s="1" t="s">
        <v>3591</v>
      </c>
      <c r="B1263" s="1">
        <v>1338733.0</v>
      </c>
      <c r="C1263" s="1">
        <v>5261904.0</v>
      </c>
      <c r="D1263" s="1">
        <v>4.5919021E7</v>
      </c>
      <c r="E1263" s="1">
        <v>2.1686236E7</v>
      </c>
      <c r="F1263" s="1">
        <v>100.0</v>
      </c>
      <c r="G1263" s="1">
        <v>1.1015624E7</v>
      </c>
      <c r="H1263" s="1">
        <v>10.0</v>
      </c>
    </row>
    <row r="1264">
      <c r="A1264" s="1" t="s">
        <v>3592</v>
      </c>
      <c r="B1264" s="1">
        <v>1338962.0</v>
      </c>
      <c r="C1264" s="1">
        <v>5261904.0</v>
      </c>
      <c r="D1264" s="1">
        <v>4.4820011E7</v>
      </c>
      <c r="E1264" s="1">
        <v>2.1899969E7</v>
      </c>
      <c r="F1264" s="1">
        <v>1329.0</v>
      </c>
      <c r="G1264" s="1">
        <v>1.091696E7</v>
      </c>
      <c r="H1264" s="1">
        <v>10.0</v>
      </c>
    </row>
    <row r="1265">
      <c r="A1265" s="1" t="s">
        <v>3593</v>
      </c>
      <c r="B1265" s="1">
        <v>1339295.0</v>
      </c>
      <c r="C1265" s="1">
        <v>5261904.0</v>
      </c>
      <c r="D1265" s="1">
        <v>4.2402242E7</v>
      </c>
      <c r="E1265" s="1">
        <v>1.9674505E7</v>
      </c>
      <c r="F1265" s="1">
        <v>4272.0</v>
      </c>
      <c r="G1265" s="1">
        <v>1.091696E7</v>
      </c>
      <c r="H1265" s="1">
        <v>10.0</v>
      </c>
    </row>
    <row r="1266">
      <c r="A1266" s="1" t="s">
        <v>3594</v>
      </c>
      <c r="B1266" s="1">
        <v>1339614.0</v>
      </c>
      <c r="C1266" s="1">
        <v>5261904.0</v>
      </c>
      <c r="D1266" s="1">
        <v>3.8494469E7</v>
      </c>
      <c r="E1266" s="1">
        <v>2.0565617E7</v>
      </c>
      <c r="F1266" s="1">
        <v>3634.0</v>
      </c>
      <c r="G1266" s="1">
        <v>1.091696E7</v>
      </c>
      <c r="H1266" s="1">
        <v>10.0</v>
      </c>
    </row>
    <row r="1267">
      <c r="A1267" s="1" t="s">
        <v>3595</v>
      </c>
      <c r="B1267" s="1">
        <v>1339957.0</v>
      </c>
      <c r="C1267" s="1">
        <v>5261904.0</v>
      </c>
      <c r="D1267" s="1">
        <v>4.6837822E7</v>
      </c>
      <c r="E1267" s="1">
        <v>2.0379309E7</v>
      </c>
      <c r="F1267" s="1">
        <v>37.0</v>
      </c>
      <c r="G1267" s="1">
        <v>1.1015624E7</v>
      </c>
      <c r="H1267" s="1">
        <v>10.0</v>
      </c>
    </row>
    <row r="1268">
      <c r="A1268" s="1" t="s">
        <v>3596</v>
      </c>
      <c r="B1268" s="1">
        <v>1340228.0</v>
      </c>
      <c r="C1268" s="1">
        <v>5261904.0</v>
      </c>
      <c r="D1268" s="1">
        <v>4.0643014E7</v>
      </c>
      <c r="E1268" s="1">
        <v>2.1775575E7</v>
      </c>
      <c r="F1268" s="1">
        <v>2686.0</v>
      </c>
      <c r="G1268" s="1">
        <v>1.1015624E7</v>
      </c>
      <c r="H1268" s="1">
        <v>10.0</v>
      </c>
    </row>
    <row r="1269">
      <c r="A1269" s="1" t="s">
        <v>3597</v>
      </c>
      <c r="B1269" s="1">
        <v>1340646.0</v>
      </c>
      <c r="C1269" s="1">
        <v>5261904.0</v>
      </c>
      <c r="D1269" s="1">
        <v>4.0842655E7</v>
      </c>
      <c r="E1269" s="1">
        <v>1.835179E7</v>
      </c>
      <c r="F1269" s="1">
        <v>4873.0</v>
      </c>
      <c r="G1269" s="1">
        <v>1.0919632E7</v>
      </c>
      <c r="H1269" s="1">
        <v>10.0</v>
      </c>
    </row>
    <row r="1270">
      <c r="A1270" s="1" t="s">
        <v>3598</v>
      </c>
      <c r="B1270" s="1">
        <v>1340848.0</v>
      </c>
      <c r="C1270" s="1">
        <v>5261904.0</v>
      </c>
      <c r="D1270" s="1">
        <v>3.995427E7</v>
      </c>
      <c r="E1270" s="1">
        <v>2.2031971E7</v>
      </c>
      <c r="F1270" s="1">
        <v>6777.0</v>
      </c>
      <c r="G1270" s="1">
        <v>1.1015624E7</v>
      </c>
      <c r="H1270" s="1">
        <v>10.0</v>
      </c>
    </row>
    <row r="1271">
      <c r="A1271" s="1" t="s">
        <v>3599</v>
      </c>
      <c r="B1271" s="1">
        <v>1341067.0</v>
      </c>
      <c r="C1271" s="1">
        <v>5261904.0</v>
      </c>
      <c r="D1271" s="1">
        <v>4.2424234E7</v>
      </c>
      <c r="E1271" s="1">
        <v>2.1553229E7</v>
      </c>
      <c r="F1271" s="1">
        <v>4252.0</v>
      </c>
      <c r="G1271" s="1">
        <v>1.1015624E7</v>
      </c>
      <c r="H1271" s="1">
        <v>10.0</v>
      </c>
    </row>
    <row r="1272">
      <c r="A1272" s="1" t="s">
        <v>3600</v>
      </c>
      <c r="B1272" s="1">
        <v>1341423.0</v>
      </c>
      <c r="C1272" s="1">
        <v>5261904.0</v>
      </c>
      <c r="D1272" s="1">
        <v>4.6454744E7</v>
      </c>
      <c r="E1272" s="1">
        <v>2.0513115E7</v>
      </c>
      <c r="F1272" s="1">
        <v>21.0</v>
      </c>
      <c r="G1272" s="1">
        <v>1.091696E7</v>
      </c>
      <c r="H1272" s="1">
        <v>10.0</v>
      </c>
    </row>
    <row r="1273">
      <c r="A1273" s="1" t="s">
        <v>3601</v>
      </c>
      <c r="B1273" s="1">
        <v>1341712.0</v>
      </c>
      <c r="C1273" s="1">
        <v>5261904.0</v>
      </c>
      <c r="D1273" s="1">
        <v>4.5252687E7</v>
      </c>
      <c r="E1273" s="1">
        <v>2.0791989E7</v>
      </c>
      <c r="F1273" s="1">
        <v>1277.0</v>
      </c>
      <c r="G1273" s="1">
        <v>1.1015624E7</v>
      </c>
      <c r="H1273" s="1">
        <v>10.0</v>
      </c>
    </row>
    <row r="1274">
      <c r="A1274" s="1" t="s">
        <v>3602</v>
      </c>
      <c r="B1274" s="1">
        <v>1341891.0</v>
      </c>
      <c r="C1274" s="1">
        <v>5261904.0</v>
      </c>
      <c r="D1274" s="1">
        <v>4.6350797E7</v>
      </c>
      <c r="E1274" s="1">
        <v>2.0992674E7</v>
      </c>
      <c r="F1274" s="1">
        <v>10308.0</v>
      </c>
      <c r="G1274" s="1">
        <v>1.1015624E7</v>
      </c>
      <c r="H1274" s="1">
        <v>10.0</v>
      </c>
    </row>
    <row r="1275">
      <c r="A1275" s="1" t="s">
        <v>3603</v>
      </c>
      <c r="B1275" s="1">
        <v>1342171.0</v>
      </c>
      <c r="C1275" s="1">
        <v>5261904.0</v>
      </c>
      <c r="D1275" s="1">
        <v>4.3386166E7</v>
      </c>
      <c r="E1275" s="1">
        <v>1.9053789E7</v>
      </c>
      <c r="F1275" s="1">
        <v>11294.0</v>
      </c>
      <c r="G1275" s="1">
        <v>1.0819296E7</v>
      </c>
      <c r="H1275" s="1">
        <v>10.0</v>
      </c>
    </row>
    <row r="1276">
      <c r="A1276" s="1" t="s">
        <v>3604</v>
      </c>
      <c r="B1276" s="1">
        <v>1342352.0</v>
      </c>
      <c r="C1276" s="1">
        <v>5261904.0</v>
      </c>
      <c r="D1276" s="1">
        <v>4.330967E7</v>
      </c>
      <c r="E1276" s="1">
        <v>2.2383555E7</v>
      </c>
      <c r="F1276" s="1">
        <v>1172.0</v>
      </c>
      <c r="G1276" s="1">
        <v>1.1015624E7</v>
      </c>
      <c r="H1276" s="1">
        <v>10.0</v>
      </c>
    </row>
    <row r="1277">
      <c r="A1277" s="1" t="s">
        <v>3605</v>
      </c>
      <c r="B1277" s="1">
        <v>1342617.0</v>
      </c>
      <c r="C1277" s="1">
        <v>5261904.0</v>
      </c>
      <c r="D1277" s="1">
        <v>3.4041444E7</v>
      </c>
      <c r="E1277" s="1">
        <v>1.8442596E7</v>
      </c>
      <c r="F1277" s="1">
        <v>1118.0</v>
      </c>
      <c r="G1277" s="1">
        <v>1.1015624E7</v>
      </c>
      <c r="H1277" s="1">
        <v>10.0</v>
      </c>
    </row>
    <row r="1278">
      <c r="A1278" s="1" t="s">
        <v>3606</v>
      </c>
      <c r="B1278" s="1">
        <v>1342985.0</v>
      </c>
      <c r="C1278" s="1">
        <v>5261904.0</v>
      </c>
      <c r="D1278" s="1">
        <v>4.344916E7</v>
      </c>
      <c r="E1278" s="1">
        <v>2.1000131E7</v>
      </c>
      <c r="F1278" s="1">
        <v>1855.0</v>
      </c>
      <c r="G1278" s="1">
        <v>1.1015624E7</v>
      </c>
      <c r="H1278" s="1">
        <v>10.0</v>
      </c>
    </row>
    <row r="1279">
      <c r="A1279" s="1" t="s">
        <v>3607</v>
      </c>
      <c r="B1279" s="1">
        <v>1343336.0</v>
      </c>
      <c r="C1279" s="1">
        <v>5261904.0</v>
      </c>
      <c r="D1279" s="1">
        <v>4.2767548E7</v>
      </c>
      <c r="E1279" s="1">
        <v>1.9411695E7</v>
      </c>
      <c r="F1279" s="1">
        <v>7739.0</v>
      </c>
      <c r="G1279" s="1">
        <v>1.1015624E7</v>
      </c>
      <c r="H1279" s="1">
        <v>10.0</v>
      </c>
    </row>
    <row r="1280">
      <c r="A1280" s="1" t="s">
        <v>3608</v>
      </c>
      <c r="B1280" s="1">
        <v>1343617.0</v>
      </c>
      <c r="C1280" s="1">
        <v>5261904.0</v>
      </c>
      <c r="D1280" s="1">
        <v>4.6177751E7</v>
      </c>
      <c r="E1280" s="1">
        <v>1.8864233E7</v>
      </c>
      <c r="F1280" s="1">
        <v>10091.0</v>
      </c>
      <c r="G1280" s="1">
        <v>1.1015624E7</v>
      </c>
      <c r="H1280" s="1">
        <v>10.0</v>
      </c>
    </row>
    <row r="1281">
      <c r="A1281" s="1" t="s">
        <v>3609</v>
      </c>
      <c r="B1281" s="1">
        <v>1343888.0</v>
      </c>
      <c r="C1281" s="1">
        <v>5261904.0</v>
      </c>
      <c r="D1281" s="1">
        <v>3.8684902E7</v>
      </c>
      <c r="E1281" s="1">
        <v>2.0873821E7</v>
      </c>
      <c r="F1281" s="1">
        <v>9842.0</v>
      </c>
      <c r="G1281" s="1">
        <v>1.091696E7</v>
      </c>
      <c r="H1281" s="1">
        <v>10.0</v>
      </c>
    </row>
    <row r="1282">
      <c r="A1282" s="1" t="s">
        <v>3610</v>
      </c>
      <c r="B1282" s="1">
        <v>1344096.0</v>
      </c>
      <c r="C1282" s="1">
        <v>5261904.0</v>
      </c>
      <c r="D1282" s="1">
        <v>3.3076829E7</v>
      </c>
      <c r="E1282" s="1">
        <v>1.8471144E7</v>
      </c>
      <c r="F1282" s="1">
        <v>3114.0</v>
      </c>
      <c r="G1282" s="1">
        <v>1.0814496E7</v>
      </c>
      <c r="H1282" s="1">
        <v>10.0</v>
      </c>
    </row>
    <row r="1283">
      <c r="A1283" s="1" t="s">
        <v>3611</v>
      </c>
      <c r="B1283" s="1">
        <v>1344284.0</v>
      </c>
      <c r="C1283" s="1">
        <v>5261904.0</v>
      </c>
      <c r="D1283" s="1">
        <v>1.7621519E7</v>
      </c>
      <c r="E1283" s="1">
        <v>8043244.0</v>
      </c>
      <c r="F1283" s="1">
        <v>2438.0</v>
      </c>
      <c r="G1283" s="1">
        <v>1.0814496E7</v>
      </c>
      <c r="H1283" s="1">
        <v>10.0</v>
      </c>
    </row>
    <row r="1284">
      <c r="A1284" s="1" t="s">
        <v>3612</v>
      </c>
      <c r="B1284" s="1">
        <v>1344627.0</v>
      </c>
      <c r="C1284" s="1">
        <v>5261904.0</v>
      </c>
      <c r="D1284" s="1">
        <v>3.9863936E7</v>
      </c>
      <c r="E1284" s="1">
        <v>2.0232718E7</v>
      </c>
      <c r="F1284" s="1">
        <v>4559.0</v>
      </c>
      <c r="G1284" s="1">
        <v>1.091696E7</v>
      </c>
      <c r="H1284" s="1">
        <v>10.0</v>
      </c>
    </row>
    <row r="1285">
      <c r="A1285" s="1" t="s">
        <v>3613</v>
      </c>
      <c r="B1285" s="1">
        <v>1344756.0</v>
      </c>
      <c r="C1285" s="1">
        <v>5261904.0</v>
      </c>
      <c r="D1285" s="1">
        <v>4.8812729E7</v>
      </c>
      <c r="E1285" s="1">
        <v>2.2355525E7</v>
      </c>
      <c r="F1285" s="1">
        <v>6281.0</v>
      </c>
      <c r="G1285" s="1">
        <v>1.0814496E7</v>
      </c>
      <c r="H1285" s="1">
        <v>10.0</v>
      </c>
    </row>
    <row r="1286">
      <c r="A1286" s="1" t="s">
        <v>3614</v>
      </c>
      <c r="B1286" s="1">
        <v>1344988.0</v>
      </c>
      <c r="C1286" s="1">
        <v>5261904.0</v>
      </c>
      <c r="D1286" s="1">
        <v>4.3571046E7</v>
      </c>
      <c r="E1286" s="1">
        <v>2.0154091E7</v>
      </c>
      <c r="F1286" s="1">
        <v>13859.0</v>
      </c>
      <c r="G1286" s="1">
        <v>1.091696E7</v>
      </c>
      <c r="H1286" s="1">
        <v>10.0</v>
      </c>
    </row>
    <row r="1287">
      <c r="A1287" s="1" t="s">
        <v>3615</v>
      </c>
      <c r="B1287" s="1">
        <v>1345241.0</v>
      </c>
      <c r="C1287" s="1">
        <v>5261904.0</v>
      </c>
      <c r="D1287" s="1">
        <v>3.5925646E7</v>
      </c>
      <c r="E1287" s="1">
        <v>1.5389267E7</v>
      </c>
      <c r="F1287" s="1">
        <v>18578.0</v>
      </c>
      <c r="G1287" s="1">
        <v>1.091696E7</v>
      </c>
      <c r="H1287" s="1">
        <v>10.0</v>
      </c>
    </row>
    <row r="1288">
      <c r="A1288" s="1" t="s">
        <v>3616</v>
      </c>
      <c r="B1288" s="1">
        <v>1345412.0</v>
      </c>
      <c r="C1288" s="1">
        <v>5261904.0</v>
      </c>
      <c r="D1288" s="1">
        <v>3.823586E7</v>
      </c>
      <c r="E1288" s="1">
        <v>2.3697103E7</v>
      </c>
      <c r="F1288" s="1">
        <v>1186.0</v>
      </c>
      <c r="G1288" s="1">
        <v>1.1015624E7</v>
      </c>
      <c r="H1288" s="1">
        <v>10.0</v>
      </c>
    </row>
    <row r="1289">
      <c r="A1289" s="1" t="s">
        <v>3617</v>
      </c>
      <c r="B1289" s="1">
        <v>1345684.0</v>
      </c>
      <c r="C1289" s="1">
        <v>5261904.0</v>
      </c>
      <c r="D1289" s="1">
        <v>4.3544195E7</v>
      </c>
      <c r="E1289" s="1">
        <v>2.1576975E7</v>
      </c>
      <c r="F1289" s="1">
        <v>535.0</v>
      </c>
      <c r="G1289" s="1">
        <v>1.091696E7</v>
      </c>
      <c r="H1289" s="1">
        <v>10.0</v>
      </c>
    </row>
    <row r="1290">
      <c r="A1290" s="1" t="s">
        <v>3618</v>
      </c>
      <c r="B1290" s="1">
        <v>1346034.0</v>
      </c>
      <c r="C1290" s="1">
        <v>5261904.0</v>
      </c>
      <c r="D1290" s="1">
        <v>4.0577731E7</v>
      </c>
      <c r="E1290" s="1">
        <v>2.0574802E7</v>
      </c>
      <c r="F1290" s="1">
        <v>5250.0</v>
      </c>
      <c r="G1290" s="1">
        <v>1.0922752E7</v>
      </c>
      <c r="H1290" s="1">
        <v>10.0</v>
      </c>
    </row>
    <row r="1291">
      <c r="A1291" s="1" t="s">
        <v>3619</v>
      </c>
      <c r="B1291" s="1">
        <v>1346391.0</v>
      </c>
      <c r="C1291" s="1">
        <v>5261904.0</v>
      </c>
      <c r="D1291" s="1">
        <v>4.2024849E7</v>
      </c>
      <c r="E1291" s="1">
        <v>1.9366972E7</v>
      </c>
      <c r="F1291" s="1">
        <v>5526.0</v>
      </c>
      <c r="G1291" s="1">
        <v>1.091696E7</v>
      </c>
      <c r="H1291" s="1">
        <v>10.0</v>
      </c>
    </row>
    <row r="1292">
      <c r="A1292" s="1" t="s">
        <v>3620</v>
      </c>
      <c r="B1292" s="1">
        <v>1346613.0</v>
      </c>
      <c r="C1292" s="1">
        <v>5261904.0</v>
      </c>
      <c r="D1292" s="1">
        <v>4.0037748E7</v>
      </c>
      <c r="E1292" s="1">
        <v>1.9745208E7</v>
      </c>
      <c r="F1292" s="1">
        <v>13136.0</v>
      </c>
      <c r="G1292" s="1">
        <v>1.1015624E7</v>
      </c>
      <c r="H1292" s="1">
        <v>10.0</v>
      </c>
    </row>
    <row r="1293">
      <c r="A1293" s="1" t="s">
        <v>3621</v>
      </c>
      <c r="B1293" s="1">
        <v>1346951.0</v>
      </c>
      <c r="C1293" s="1">
        <v>5261904.0</v>
      </c>
      <c r="D1293" s="1">
        <v>3.621641E7</v>
      </c>
      <c r="E1293" s="1">
        <v>1.6962322E7</v>
      </c>
      <c r="F1293" s="1">
        <v>2661.0</v>
      </c>
      <c r="G1293" s="1">
        <v>1.1015624E7</v>
      </c>
      <c r="H1293" s="1">
        <v>10.0</v>
      </c>
    </row>
    <row r="1294">
      <c r="A1294" s="1" t="s">
        <v>3622</v>
      </c>
      <c r="B1294" s="1">
        <v>1347409.0</v>
      </c>
      <c r="C1294" s="1">
        <v>5261904.0</v>
      </c>
      <c r="D1294" s="1">
        <v>3.9533933E7</v>
      </c>
      <c r="E1294" s="1">
        <v>1.9470106E7</v>
      </c>
      <c r="F1294" s="1">
        <v>1213.0</v>
      </c>
      <c r="G1294" s="1">
        <v>1.091696E7</v>
      </c>
      <c r="H1294" s="1">
        <v>10.0</v>
      </c>
    </row>
    <row r="1295">
      <c r="A1295" s="1" t="s">
        <v>3623</v>
      </c>
      <c r="B1295" s="1">
        <v>1347639.0</v>
      </c>
      <c r="C1295" s="1">
        <v>5261904.0</v>
      </c>
      <c r="D1295" s="1">
        <v>3.5222048E7</v>
      </c>
      <c r="E1295" s="1">
        <v>2.0579131E7</v>
      </c>
      <c r="F1295" s="1">
        <v>5183.0</v>
      </c>
      <c r="G1295" s="1">
        <v>1.091696E7</v>
      </c>
      <c r="H1295" s="1">
        <v>10.0</v>
      </c>
    </row>
    <row r="1296">
      <c r="A1296" s="1" t="s">
        <v>3624</v>
      </c>
      <c r="B1296" s="1">
        <v>1347879.0</v>
      </c>
      <c r="C1296" s="1">
        <v>5261904.0</v>
      </c>
      <c r="D1296" s="1">
        <v>3.5286518E7</v>
      </c>
      <c r="E1296" s="1">
        <v>1.8275988E7</v>
      </c>
      <c r="F1296" s="1">
        <v>6759.0</v>
      </c>
      <c r="G1296" s="1">
        <v>1.091696E7</v>
      </c>
      <c r="H1296" s="1">
        <v>10.0</v>
      </c>
    </row>
    <row r="1297">
      <c r="A1297" s="1" t="s">
        <v>3625</v>
      </c>
      <c r="B1297" s="1">
        <v>1348026.0</v>
      </c>
      <c r="C1297" s="1">
        <v>5261904.0</v>
      </c>
      <c r="D1297" s="1">
        <v>4.5244119E7</v>
      </c>
      <c r="E1297" s="1">
        <v>2.0559774E7</v>
      </c>
      <c r="F1297" s="1">
        <v>10564.0</v>
      </c>
      <c r="G1297" s="1">
        <v>1.1015624E7</v>
      </c>
      <c r="H1297" s="1">
        <v>10.0</v>
      </c>
    </row>
    <row r="1298">
      <c r="A1298" s="1" t="s">
        <v>3626</v>
      </c>
      <c r="B1298" s="1">
        <v>1348190.0</v>
      </c>
      <c r="C1298" s="1">
        <v>5261904.0</v>
      </c>
      <c r="D1298" s="1">
        <v>4.1654837E7</v>
      </c>
      <c r="E1298" s="1">
        <v>2.2723709E7</v>
      </c>
      <c r="F1298" s="1">
        <v>4472.0</v>
      </c>
      <c r="G1298" s="1">
        <v>1.1015624E7</v>
      </c>
      <c r="H1298" s="1">
        <v>10.0</v>
      </c>
    </row>
    <row r="1299">
      <c r="A1299" s="1" t="s">
        <v>3627</v>
      </c>
      <c r="B1299" s="1">
        <v>1348772.0</v>
      </c>
      <c r="C1299" s="1">
        <v>5261904.0</v>
      </c>
      <c r="D1299" s="1">
        <v>4.0910859E7</v>
      </c>
      <c r="E1299" s="1">
        <v>1.8152612E7</v>
      </c>
      <c r="F1299" s="1">
        <v>973.0</v>
      </c>
      <c r="G1299" s="1">
        <v>1.091696E7</v>
      </c>
      <c r="H1299" s="1">
        <v>10.0</v>
      </c>
    </row>
    <row r="1300">
      <c r="A1300" s="1" t="s">
        <v>3628</v>
      </c>
      <c r="B1300" s="1">
        <v>1349160.0</v>
      </c>
      <c r="C1300" s="1">
        <v>5261904.0</v>
      </c>
      <c r="D1300" s="1">
        <v>3.9774189E7</v>
      </c>
      <c r="E1300" s="1">
        <v>1.9085265E7</v>
      </c>
      <c r="F1300" s="1">
        <v>7428.0</v>
      </c>
      <c r="G1300" s="1">
        <v>1.091696E7</v>
      </c>
      <c r="H1300" s="1">
        <v>10.0</v>
      </c>
    </row>
    <row r="1301">
      <c r="A1301" s="1" t="s">
        <v>3629</v>
      </c>
      <c r="B1301" s="1">
        <v>1349410.0</v>
      </c>
      <c r="C1301" s="1">
        <v>5261904.0</v>
      </c>
      <c r="D1301" s="1">
        <v>3.4793845E7</v>
      </c>
      <c r="E1301" s="1">
        <v>1.7337561E7</v>
      </c>
      <c r="F1301" s="1">
        <v>11233.0</v>
      </c>
      <c r="G1301" s="1">
        <v>1.0818744E7</v>
      </c>
      <c r="H1301" s="1">
        <v>10.0</v>
      </c>
    </row>
    <row r="1302">
      <c r="A1302" s="1" t="s">
        <v>3630</v>
      </c>
      <c r="B1302" s="1">
        <v>1349738.0</v>
      </c>
      <c r="C1302" s="1">
        <v>5261904.0</v>
      </c>
      <c r="D1302" s="1">
        <v>3.7621437E7</v>
      </c>
      <c r="E1302" s="1">
        <v>2.1773859E7</v>
      </c>
      <c r="F1302" s="1">
        <v>2808.0</v>
      </c>
      <c r="G1302" s="1">
        <v>1.1015624E7</v>
      </c>
      <c r="H1302" s="1">
        <v>10.0</v>
      </c>
    </row>
    <row r="1303">
      <c r="A1303" s="1" t="s">
        <v>3631</v>
      </c>
      <c r="B1303" s="1">
        <v>1350197.0</v>
      </c>
      <c r="C1303" s="1">
        <v>5261904.0</v>
      </c>
      <c r="D1303" s="1">
        <v>4.2638567E7</v>
      </c>
      <c r="E1303" s="1">
        <v>2.0062423E7</v>
      </c>
      <c r="F1303" s="1">
        <v>587.0</v>
      </c>
      <c r="G1303" s="1">
        <v>1.0818744E7</v>
      </c>
      <c r="H1303" s="1">
        <v>10.0</v>
      </c>
    </row>
    <row r="1304">
      <c r="A1304" s="1" t="s">
        <v>3632</v>
      </c>
      <c r="B1304" s="1">
        <v>1350677.0</v>
      </c>
      <c r="C1304" s="1">
        <v>5261904.0</v>
      </c>
      <c r="D1304" s="1">
        <v>4.0242101E7</v>
      </c>
      <c r="E1304" s="1">
        <v>1.7784558E7</v>
      </c>
      <c r="F1304" s="1">
        <v>8192.0</v>
      </c>
      <c r="G1304" s="1">
        <v>1.091696E7</v>
      </c>
      <c r="H1304" s="1">
        <v>10.0</v>
      </c>
    </row>
    <row r="1305">
      <c r="A1305" s="1" t="s">
        <v>3633</v>
      </c>
      <c r="B1305" s="1">
        <v>1350722.0</v>
      </c>
      <c r="C1305" s="1">
        <v>5261904.0</v>
      </c>
      <c r="D1305" s="1">
        <v>5.0077844E7</v>
      </c>
      <c r="E1305" s="1">
        <v>2.3874228E7</v>
      </c>
      <c r="F1305" s="1">
        <v>1082.0</v>
      </c>
      <c r="G1305" s="1">
        <v>1.091696E7</v>
      </c>
      <c r="H1305" s="1">
        <v>10.0</v>
      </c>
    </row>
    <row r="1306">
      <c r="A1306" s="1" t="s">
        <v>3634</v>
      </c>
      <c r="B1306" s="1">
        <v>1351028.0</v>
      </c>
      <c r="C1306" s="1">
        <v>5261904.0</v>
      </c>
      <c r="D1306" s="1">
        <v>3.8981606E7</v>
      </c>
      <c r="E1306" s="1">
        <v>1.9019601E7</v>
      </c>
      <c r="F1306" s="1">
        <v>14318.0</v>
      </c>
      <c r="G1306" s="1">
        <v>1.0814552E7</v>
      </c>
      <c r="H1306" s="1">
        <v>10.0</v>
      </c>
    </row>
    <row r="1307">
      <c r="A1307" s="1" t="s">
        <v>3635</v>
      </c>
      <c r="B1307" s="1">
        <v>1351409.0</v>
      </c>
      <c r="C1307" s="1">
        <v>5261904.0</v>
      </c>
      <c r="D1307" s="1">
        <v>4.569238E7</v>
      </c>
      <c r="E1307" s="1">
        <v>2.0071291E7</v>
      </c>
      <c r="F1307" s="1">
        <v>38.0</v>
      </c>
      <c r="G1307" s="1">
        <v>1.091696E7</v>
      </c>
      <c r="H1307" s="1">
        <v>10.0</v>
      </c>
    </row>
    <row r="1308">
      <c r="A1308" s="1" t="s">
        <v>3636</v>
      </c>
      <c r="B1308" s="1">
        <v>1351915.0</v>
      </c>
      <c r="C1308" s="1">
        <v>5261904.0</v>
      </c>
      <c r="D1308" s="1">
        <v>3.5915741E7</v>
      </c>
      <c r="E1308" s="1">
        <v>1.7489341E7</v>
      </c>
      <c r="F1308" s="1">
        <v>9127.0</v>
      </c>
      <c r="G1308" s="1">
        <v>1.091696E7</v>
      </c>
      <c r="H1308" s="1">
        <v>10.0</v>
      </c>
    </row>
    <row r="1309">
      <c r="A1309" s="1" t="s">
        <v>3637</v>
      </c>
      <c r="B1309" s="1">
        <v>1352163.0</v>
      </c>
      <c r="C1309" s="1">
        <v>5261904.0</v>
      </c>
      <c r="D1309" s="1">
        <v>3.7109206E7</v>
      </c>
      <c r="E1309" s="1">
        <v>2.0706576E7</v>
      </c>
      <c r="F1309" s="1">
        <v>20367.0</v>
      </c>
      <c r="G1309" s="1">
        <v>1.091696E7</v>
      </c>
      <c r="H1309" s="1">
        <v>10.0</v>
      </c>
    </row>
    <row r="1310">
      <c r="A1310" s="1" t="s">
        <v>3638</v>
      </c>
      <c r="B1310" s="1">
        <v>1352272.0</v>
      </c>
      <c r="C1310" s="1">
        <v>5261904.0</v>
      </c>
      <c r="D1310" s="1">
        <v>2.6037193E7</v>
      </c>
      <c r="E1310" s="1">
        <v>1.3815783E7</v>
      </c>
      <c r="F1310" s="1">
        <v>9786.0</v>
      </c>
      <c r="G1310" s="1">
        <v>1.0814552E7</v>
      </c>
      <c r="H1310" s="1">
        <v>10.0</v>
      </c>
    </row>
    <row r="1311">
      <c r="A1311" s="1" t="s">
        <v>3639</v>
      </c>
      <c r="B1311" s="1">
        <v>1352541.0</v>
      </c>
      <c r="C1311" s="1">
        <v>5261904.0</v>
      </c>
      <c r="D1311" s="1">
        <v>4.1423661E7</v>
      </c>
      <c r="E1311" s="1">
        <v>2.0352703E7</v>
      </c>
      <c r="F1311" s="1">
        <v>7002.0</v>
      </c>
      <c r="G1311" s="1">
        <v>1.091696E7</v>
      </c>
      <c r="H1311" s="1">
        <v>10.0</v>
      </c>
    </row>
    <row r="1312">
      <c r="A1312" s="1" t="s">
        <v>3640</v>
      </c>
      <c r="B1312" s="1">
        <v>1352844.0</v>
      </c>
      <c r="C1312" s="1">
        <v>5261904.0</v>
      </c>
      <c r="D1312" s="1">
        <v>3.9905846E7</v>
      </c>
      <c r="E1312" s="1">
        <v>2.0646879E7</v>
      </c>
      <c r="F1312" s="1">
        <v>150.0</v>
      </c>
      <c r="G1312" s="1">
        <v>1.091696E7</v>
      </c>
      <c r="H1312" s="1">
        <v>10.0</v>
      </c>
    </row>
    <row r="1313">
      <c r="A1313" s="1" t="s">
        <v>3641</v>
      </c>
      <c r="B1313" s="1">
        <v>1353282.0</v>
      </c>
      <c r="C1313" s="1">
        <v>5261904.0</v>
      </c>
      <c r="D1313" s="1">
        <v>3.6898735E7</v>
      </c>
      <c r="E1313" s="1">
        <v>1.9711176E7</v>
      </c>
      <c r="F1313" s="1">
        <v>1697.0</v>
      </c>
      <c r="G1313" s="1">
        <v>1.0814552E7</v>
      </c>
      <c r="H1313" s="1">
        <v>10.0</v>
      </c>
    </row>
    <row r="1314">
      <c r="A1314" s="1" t="s">
        <v>3642</v>
      </c>
      <c r="B1314" s="1">
        <v>1353501.0</v>
      </c>
      <c r="C1314" s="1">
        <v>5261904.0</v>
      </c>
      <c r="D1314" s="1">
        <v>4.2351491E7</v>
      </c>
      <c r="E1314" s="1">
        <v>1.9486547E7</v>
      </c>
      <c r="F1314" s="1">
        <v>21605.0</v>
      </c>
      <c r="G1314" s="1">
        <v>1.1015624E7</v>
      </c>
      <c r="H1314" s="1">
        <v>10.0</v>
      </c>
    </row>
    <row r="1315">
      <c r="A1315" s="1" t="s">
        <v>3643</v>
      </c>
      <c r="B1315" s="1">
        <v>1353678.0</v>
      </c>
      <c r="C1315" s="1">
        <v>5261904.0</v>
      </c>
      <c r="D1315" s="1">
        <v>4.6061742E7</v>
      </c>
      <c r="E1315" s="1">
        <v>1.983465E7</v>
      </c>
      <c r="F1315" s="1">
        <v>25843.0</v>
      </c>
      <c r="G1315" s="1">
        <v>1.091696E7</v>
      </c>
      <c r="H1315" s="1">
        <v>10.0</v>
      </c>
    </row>
    <row r="1316">
      <c r="A1316" s="1" t="s">
        <v>3644</v>
      </c>
      <c r="B1316" s="1">
        <v>1353973.0</v>
      </c>
      <c r="C1316" s="1">
        <v>5261904.0</v>
      </c>
      <c r="D1316" s="1">
        <v>3.9501915E7</v>
      </c>
      <c r="E1316" s="1">
        <v>2.1542172E7</v>
      </c>
      <c r="F1316" s="1">
        <v>6300.0</v>
      </c>
      <c r="G1316" s="1">
        <v>1.091696E7</v>
      </c>
      <c r="H1316" s="1">
        <v>10.0</v>
      </c>
    </row>
    <row r="1317">
      <c r="A1317" s="1" t="s">
        <v>3645</v>
      </c>
      <c r="B1317" s="1">
        <v>1354268.0</v>
      </c>
      <c r="C1317" s="1">
        <v>5261904.0</v>
      </c>
      <c r="D1317" s="1">
        <v>4.7587739E7</v>
      </c>
      <c r="E1317" s="1">
        <v>2.0322834E7</v>
      </c>
      <c r="F1317" s="1">
        <v>3251.0</v>
      </c>
      <c r="G1317" s="1">
        <v>1.1015624E7</v>
      </c>
      <c r="H1317" s="1">
        <v>10.0</v>
      </c>
    </row>
    <row r="1318">
      <c r="A1318" s="1" t="s">
        <v>3646</v>
      </c>
      <c r="B1318" s="1">
        <v>1354446.0</v>
      </c>
      <c r="C1318" s="1">
        <v>5261904.0</v>
      </c>
      <c r="D1318" s="1">
        <v>4.7072087E7</v>
      </c>
      <c r="E1318" s="1">
        <v>2.2294583E7</v>
      </c>
      <c r="F1318" s="1">
        <v>522.0</v>
      </c>
      <c r="G1318" s="1">
        <v>1.0816552E7</v>
      </c>
      <c r="H1318" s="1">
        <v>10.0</v>
      </c>
    </row>
    <row r="1319">
      <c r="A1319" s="1" t="s">
        <v>3647</v>
      </c>
      <c r="B1319" s="1">
        <v>1354897.0</v>
      </c>
      <c r="C1319" s="1">
        <v>5261904.0</v>
      </c>
      <c r="D1319" s="1">
        <v>3.9813062E7</v>
      </c>
      <c r="E1319" s="1">
        <v>1.7711938E7</v>
      </c>
      <c r="F1319" s="1">
        <v>6032.0</v>
      </c>
      <c r="G1319" s="1">
        <v>1.0818408E7</v>
      </c>
      <c r="H1319" s="1">
        <v>10.0</v>
      </c>
    </row>
    <row r="1320">
      <c r="A1320" s="1" t="s">
        <v>3648</v>
      </c>
      <c r="B1320" s="1">
        <v>1355256.0</v>
      </c>
      <c r="C1320" s="1">
        <v>5261904.0</v>
      </c>
      <c r="D1320" s="1">
        <v>3.6505388E7</v>
      </c>
      <c r="E1320" s="1">
        <v>1.5142183E7</v>
      </c>
      <c r="F1320" s="1">
        <v>57826.0</v>
      </c>
      <c r="G1320" s="1">
        <v>1.091696E7</v>
      </c>
      <c r="H1320" s="1">
        <v>10.0</v>
      </c>
    </row>
    <row r="1321">
      <c r="A1321" s="1" t="s">
        <v>3649</v>
      </c>
      <c r="B1321" s="1">
        <v>1355512.0</v>
      </c>
      <c r="C1321" s="1">
        <v>5261904.0</v>
      </c>
      <c r="D1321" s="1">
        <v>3.318626E7</v>
      </c>
      <c r="E1321" s="1">
        <v>1.6053667E7</v>
      </c>
      <c r="F1321" s="1">
        <v>34064.0</v>
      </c>
      <c r="G1321" s="1">
        <v>1.091696E7</v>
      </c>
      <c r="H1321" s="1">
        <v>10.0</v>
      </c>
    </row>
    <row r="1322">
      <c r="A1322" s="1" t="s">
        <v>3650</v>
      </c>
      <c r="B1322" s="1">
        <v>1355922.0</v>
      </c>
      <c r="C1322" s="1">
        <v>5261904.0</v>
      </c>
      <c r="D1322" s="1">
        <v>4.012256E7</v>
      </c>
      <c r="E1322" s="1">
        <v>2.0064223E7</v>
      </c>
      <c r="F1322" s="1">
        <v>1992.0</v>
      </c>
      <c r="G1322" s="1">
        <v>1.091696E7</v>
      </c>
      <c r="H1322" s="1">
        <v>10.0</v>
      </c>
    </row>
    <row r="1323">
      <c r="A1323" s="1" t="s">
        <v>3651</v>
      </c>
      <c r="B1323" s="1">
        <v>1356222.0</v>
      </c>
      <c r="C1323" s="1">
        <v>5261904.0</v>
      </c>
      <c r="D1323" s="1">
        <v>3.8223626E7</v>
      </c>
      <c r="E1323" s="1">
        <v>1.8940283E7</v>
      </c>
      <c r="F1323" s="1">
        <v>22983.0</v>
      </c>
      <c r="G1323" s="1">
        <v>1.1015624E7</v>
      </c>
      <c r="H1323" s="1">
        <v>10.0</v>
      </c>
    </row>
    <row r="1324">
      <c r="A1324" s="1" t="s">
        <v>3652</v>
      </c>
      <c r="B1324" s="1">
        <v>1356404.0</v>
      </c>
      <c r="C1324" s="1">
        <v>5261904.0</v>
      </c>
      <c r="D1324" s="1">
        <v>3.8643171E7</v>
      </c>
      <c r="E1324" s="1">
        <v>2.079297E7</v>
      </c>
      <c r="F1324" s="1">
        <v>13581.0</v>
      </c>
      <c r="G1324" s="1">
        <v>1.0814496E7</v>
      </c>
      <c r="H1324" s="1">
        <v>10.0</v>
      </c>
    </row>
    <row r="1325">
      <c r="A1325" s="1" t="s">
        <v>3653</v>
      </c>
      <c r="B1325" s="1">
        <v>1356634.0</v>
      </c>
      <c r="C1325" s="1">
        <v>5261904.0</v>
      </c>
      <c r="D1325" s="1">
        <v>3.7736357E7</v>
      </c>
      <c r="E1325" s="1">
        <v>1.7390901E7</v>
      </c>
      <c r="F1325" s="1">
        <v>70668.0</v>
      </c>
      <c r="G1325" s="1">
        <v>1.0818352E7</v>
      </c>
      <c r="H1325" s="1">
        <v>10.0</v>
      </c>
    </row>
    <row r="1326">
      <c r="A1326" s="1" t="s">
        <v>3654</v>
      </c>
      <c r="B1326" s="1">
        <v>1356992.0</v>
      </c>
      <c r="C1326" s="1">
        <v>5261904.0</v>
      </c>
      <c r="D1326" s="1">
        <v>3.6805087E7</v>
      </c>
      <c r="E1326" s="1">
        <v>1.8181207E7</v>
      </c>
      <c r="F1326" s="1">
        <v>21131.0</v>
      </c>
      <c r="G1326" s="1">
        <v>1.091696E7</v>
      </c>
      <c r="H1326" s="1">
        <v>10.0</v>
      </c>
    </row>
    <row r="1327">
      <c r="A1327" s="1" t="s">
        <v>3655</v>
      </c>
      <c r="B1327" s="1">
        <v>1357323.0</v>
      </c>
      <c r="C1327" s="1">
        <v>5261904.0</v>
      </c>
      <c r="D1327" s="1">
        <v>4.1480873E7</v>
      </c>
      <c r="E1327" s="1">
        <v>1.9157567E7</v>
      </c>
      <c r="F1327" s="1">
        <v>4616.0</v>
      </c>
      <c r="G1327" s="1">
        <v>1.091696E7</v>
      </c>
      <c r="H1327" s="1">
        <v>10.0</v>
      </c>
    </row>
    <row r="1328">
      <c r="A1328" s="1" t="s">
        <v>3656</v>
      </c>
      <c r="B1328" s="1">
        <v>1357573.0</v>
      </c>
      <c r="C1328" s="1">
        <v>5261904.0</v>
      </c>
      <c r="D1328" s="1">
        <v>4.1665625E7</v>
      </c>
      <c r="E1328" s="1">
        <v>2.057168E7</v>
      </c>
      <c r="F1328" s="1">
        <v>14147.0</v>
      </c>
      <c r="G1328" s="1">
        <v>1.091696E7</v>
      </c>
      <c r="H1328" s="1">
        <v>10.0</v>
      </c>
    </row>
    <row r="1329">
      <c r="A1329" s="1" t="s">
        <v>3657</v>
      </c>
      <c r="B1329" s="1">
        <v>1357900.0</v>
      </c>
      <c r="C1329" s="1">
        <v>5261904.0</v>
      </c>
      <c r="D1329" s="1">
        <v>4.0537751E7</v>
      </c>
      <c r="E1329" s="1">
        <v>1.654342E7</v>
      </c>
      <c r="F1329" s="1">
        <v>32803.0</v>
      </c>
      <c r="G1329" s="1">
        <v>1.091696E7</v>
      </c>
      <c r="H1329" s="1">
        <v>10.0</v>
      </c>
    </row>
    <row r="1330">
      <c r="A1330" s="1" t="s">
        <v>3658</v>
      </c>
      <c r="B1330" s="1">
        <v>1358067.0</v>
      </c>
      <c r="C1330" s="1">
        <v>5261904.0</v>
      </c>
      <c r="D1330" s="1">
        <v>3.9806498E7</v>
      </c>
      <c r="E1330" s="1">
        <v>2.1353196E7</v>
      </c>
      <c r="F1330" s="1">
        <v>11374.0</v>
      </c>
      <c r="G1330" s="1">
        <v>1.091696E7</v>
      </c>
      <c r="H1330" s="1">
        <v>10.0</v>
      </c>
    </row>
    <row r="1331">
      <c r="A1331" s="1" t="s">
        <v>3659</v>
      </c>
      <c r="B1331" s="1">
        <v>1358415.0</v>
      </c>
      <c r="C1331" s="1">
        <v>5261904.0</v>
      </c>
      <c r="D1331" s="1">
        <v>4.0274962E7</v>
      </c>
      <c r="E1331" s="1">
        <v>1.951621E7</v>
      </c>
      <c r="F1331" s="1">
        <v>8847.0</v>
      </c>
      <c r="G1331" s="1">
        <v>1.0814552E7</v>
      </c>
      <c r="H1331" s="1">
        <v>10.0</v>
      </c>
    </row>
    <row r="1332">
      <c r="A1332" s="1" t="s">
        <v>3660</v>
      </c>
      <c r="B1332" s="1">
        <v>1358798.0</v>
      </c>
      <c r="C1332" s="1">
        <v>5261904.0</v>
      </c>
      <c r="D1332" s="1">
        <v>3.9400575E7</v>
      </c>
      <c r="E1332" s="1">
        <v>2.0242177E7</v>
      </c>
      <c r="F1332" s="1">
        <v>5366.0</v>
      </c>
      <c r="G1332" s="1">
        <v>1.091696E7</v>
      </c>
      <c r="H1332" s="1">
        <v>10.0</v>
      </c>
    </row>
    <row r="1333">
      <c r="A1333" s="1" t="s">
        <v>3661</v>
      </c>
      <c r="B1333" s="1">
        <v>1359110.0</v>
      </c>
      <c r="C1333" s="1">
        <v>5261904.0</v>
      </c>
      <c r="D1333" s="1">
        <v>3.8010427E7</v>
      </c>
      <c r="E1333" s="1">
        <v>1.8413852E7</v>
      </c>
      <c r="F1333" s="1">
        <v>20277.0</v>
      </c>
      <c r="G1333" s="1">
        <v>1.0814496E7</v>
      </c>
      <c r="H1333" s="1">
        <v>10.0</v>
      </c>
    </row>
    <row r="1334">
      <c r="A1334" s="1" t="s">
        <v>3662</v>
      </c>
      <c r="B1334" s="1">
        <v>1359334.0</v>
      </c>
      <c r="C1334" s="1">
        <v>5261904.0</v>
      </c>
      <c r="D1334" s="1">
        <v>4.5074417E7</v>
      </c>
      <c r="E1334" s="1">
        <v>1.7972671E7</v>
      </c>
      <c r="F1334" s="1">
        <v>23090.0</v>
      </c>
      <c r="G1334" s="1">
        <v>1.0819088E7</v>
      </c>
      <c r="H1334" s="1">
        <v>10.0</v>
      </c>
    </row>
    <row r="1335">
      <c r="A1335" s="1" t="s">
        <v>3663</v>
      </c>
      <c r="B1335" s="1">
        <v>1359603.0</v>
      </c>
      <c r="C1335" s="1">
        <v>5261904.0</v>
      </c>
      <c r="D1335" s="1">
        <v>3.5317401E7</v>
      </c>
      <c r="E1335" s="1">
        <v>1.9192141E7</v>
      </c>
      <c r="F1335" s="1">
        <v>34637.0</v>
      </c>
      <c r="G1335" s="1">
        <v>1.0814552E7</v>
      </c>
      <c r="H1335" s="1">
        <v>10.0</v>
      </c>
    </row>
    <row r="1336">
      <c r="A1336" s="1" t="s">
        <v>3664</v>
      </c>
      <c r="B1336" s="1">
        <v>1360019.0</v>
      </c>
      <c r="C1336" s="1">
        <v>5261904.0</v>
      </c>
      <c r="D1336" s="1">
        <v>4.0403001E7</v>
      </c>
      <c r="E1336" s="1">
        <v>1.9930713E7</v>
      </c>
      <c r="F1336" s="1">
        <v>2178.0</v>
      </c>
      <c r="G1336" s="1">
        <v>1.093144E7</v>
      </c>
      <c r="H1336" s="1">
        <v>10.0</v>
      </c>
    </row>
    <row r="1337">
      <c r="A1337" s="1" t="s">
        <v>3665</v>
      </c>
      <c r="B1337" s="1">
        <v>1360394.0</v>
      </c>
      <c r="C1337" s="1">
        <v>5261904.0</v>
      </c>
      <c r="D1337" s="1">
        <v>3.8300775E7</v>
      </c>
      <c r="E1337" s="1">
        <v>1.8698812E7</v>
      </c>
      <c r="F1337" s="1">
        <v>15233.0</v>
      </c>
      <c r="G1337" s="1">
        <v>1.0931488E7</v>
      </c>
      <c r="H1337" s="1">
        <v>10.0</v>
      </c>
    </row>
    <row r="1338">
      <c r="A1338" s="1" t="s">
        <v>3666</v>
      </c>
      <c r="B1338" s="1">
        <v>1360678.0</v>
      </c>
      <c r="C1338" s="1">
        <v>5261904.0</v>
      </c>
      <c r="D1338" s="1">
        <v>3.8862831E7</v>
      </c>
      <c r="E1338" s="1">
        <v>1.8253531E7</v>
      </c>
      <c r="F1338" s="1">
        <v>31604.0</v>
      </c>
      <c r="G1338" s="1">
        <v>1.0919568E7</v>
      </c>
      <c r="H1338" s="1">
        <v>10.0</v>
      </c>
    </row>
    <row r="1339">
      <c r="A1339" s="1" t="s">
        <v>3667</v>
      </c>
      <c r="B1339" s="1">
        <v>1360844.0</v>
      </c>
      <c r="C1339" s="1">
        <v>5261904.0</v>
      </c>
      <c r="D1339" s="1">
        <v>4.8271385E7</v>
      </c>
      <c r="E1339" s="1">
        <v>2.0234671E7</v>
      </c>
      <c r="F1339" s="1">
        <v>24269.0</v>
      </c>
      <c r="G1339" s="1">
        <v>1.091696E7</v>
      </c>
      <c r="H1339" s="1">
        <v>10.0</v>
      </c>
    </row>
    <row r="1340">
      <c r="A1340" s="1" t="s">
        <v>3668</v>
      </c>
      <c r="B1340" s="1">
        <v>1361032.0</v>
      </c>
      <c r="C1340" s="1">
        <v>5261904.0</v>
      </c>
      <c r="D1340" s="1">
        <v>3.811817E7</v>
      </c>
      <c r="E1340" s="1">
        <v>1.8085637E7</v>
      </c>
      <c r="F1340" s="1">
        <v>92197.0</v>
      </c>
      <c r="G1340" s="1">
        <v>1.091696E7</v>
      </c>
      <c r="H1340" s="1">
        <v>10.0</v>
      </c>
    </row>
    <row r="1341">
      <c r="A1341" s="1" t="s">
        <v>3669</v>
      </c>
      <c r="B1341" s="1">
        <v>1361331.0</v>
      </c>
      <c r="C1341" s="1">
        <v>5261904.0</v>
      </c>
      <c r="D1341" s="1">
        <v>4.362619E7</v>
      </c>
      <c r="E1341" s="1">
        <v>2.0180979E7</v>
      </c>
      <c r="F1341" s="1">
        <v>1289.0</v>
      </c>
      <c r="G1341" s="1">
        <v>1.1015624E7</v>
      </c>
      <c r="H1341" s="1">
        <v>10.0</v>
      </c>
    </row>
    <row r="1342">
      <c r="A1342" s="1" t="s">
        <v>3670</v>
      </c>
      <c r="B1342" s="1">
        <v>1361704.0</v>
      </c>
      <c r="C1342" s="1">
        <v>5261904.0</v>
      </c>
      <c r="D1342" s="1">
        <v>3.6151048E7</v>
      </c>
      <c r="E1342" s="1">
        <v>1.7916296E7</v>
      </c>
      <c r="F1342" s="1">
        <v>8335.0</v>
      </c>
      <c r="G1342" s="1">
        <v>1.1015624E7</v>
      </c>
      <c r="H1342" s="1">
        <v>10.0</v>
      </c>
    </row>
    <row r="1343">
      <c r="A1343" s="1" t="s">
        <v>3671</v>
      </c>
      <c r="B1343" s="1">
        <v>1361975.0</v>
      </c>
      <c r="C1343" s="1">
        <v>5261904.0</v>
      </c>
      <c r="D1343" s="1">
        <v>3.4488413E7</v>
      </c>
      <c r="E1343" s="1">
        <v>2.0387162E7</v>
      </c>
      <c r="F1343" s="1">
        <v>22571.0</v>
      </c>
      <c r="G1343" s="1">
        <v>1.1015624E7</v>
      </c>
      <c r="H1343" s="1">
        <v>10.0</v>
      </c>
    </row>
    <row r="1344">
      <c r="A1344" s="1" t="s">
        <v>3672</v>
      </c>
      <c r="B1344" s="1">
        <v>1362204.0</v>
      </c>
      <c r="C1344" s="1">
        <v>5261904.0</v>
      </c>
      <c r="D1344" s="1">
        <v>4.1660119E7</v>
      </c>
      <c r="E1344" s="1">
        <v>1.8318737E7</v>
      </c>
      <c r="F1344" s="1">
        <v>31301.0</v>
      </c>
      <c r="G1344" s="1">
        <v>1.1015624E7</v>
      </c>
      <c r="H1344" s="1">
        <v>10.0</v>
      </c>
    </row>
    <row r="1345">
      <c r="A1345" s="1" t="s">
        <v>3673</v>
      </c>
      <c r="B1345" s="1">
        <v>1362442.0</v>
      </c>
      <c r="C1345" s="1">
        <v>5261904.0</v>
      </c>
      <c r="D1345" s="1">
        <v>3.6852695E7</v>
      </c>
      <c r="E1345" s="1">
        <v>1.9396943E7</v>
      </c>
      <c r="F1345" s="1">
        <v>33776.0</v>
      </c>
      <c r="G1345" s="1">
        <v>1.1015624E7</v>
      </c>
      <c r="H1345" s="1">
        <v>10.0</v>
      </c>
    </row>
    <row r="1346">
      <c r="A1346" s="1" t="s">
        <v>3674</v>
      </c>
      <c r="B1346" s="1">
        <v>1362707.0</v>
      </c>
      <c r="C1346" s="1">
        <v>5261904.0</v>
      </c>
      <c r="D1346" s="1">
        <v>4.3080667E7</v>
      </c>
      <c r="E1346" s="1">
        <v>2.0397805E7</v>
      </c>
      <c r="F1346" s="1">
        <v>5953.0</v>
      </c>
      <c r="G1346" s="1">
        <v>1.091696E7</v>
      </c>
      <c r="H1346" s="1">
        <v>10.0</v>
      </c>
    </row>
    <row r="1347">
      <c r="A1347" s="1" t="s">
        <v>3675</v>
      </c>
      <c r="B1347" s="1">
        <v>1363080.0</v>
      </c>
      <c r="C1347" s="1">
        <v>5261904.0</v>
      </c>
      <c r="D1347" s="1">
        <v>4.0005516E7</v>
      </c>
      <c r="E1347" s="1">
        <v>1.885031E7</v>
      </c>
      <c r="F1347" s="1">
        <v>11766.0</v>
      </c>
      <c r="G1347" s="1">
        <v>1.0814496E7</v>
      </c>
      <c r="H1347" s="1">
        <v>10.0</v>
      </c>
    </row>
    <row r="1348">
      <c r="A1348" s="1" t="s">
        <v>3676</v>
      </c>
      <c r="B1348" s="1">
        <v>1363453.0</v>
      </c>
      <c r="C1348" s="1">
        <v>5261904.0</v>
      </c>
      <c r="D1348" s="1">
        <v>3.5946581E7</v>
      </c>
      <c r="E1348" s="1">
        <v>1.8032033E7</v>
      </c>
      <c r="F1348" s="1">
        <v>20831.0</v>
      </c>
      <c r="G1348" s="1">
        <v>1.081464E7</v>
      </c>
      <c r="H1348" s="1">
        <v>10.0</v>
      </c>
    </row>
    <row r="1349">
      <c r="A1349" s="1" t="s">
        <v>3677</v>
      </c>
      <c r="B1349" s="1">
        <v>1363697.0</v>
      </c>
      <c r="C1349" s="1">
        <v>5261904.0</v>
      </c>
      <c r="D1349" s="1">
        <v>4.1507276E7</v>
      </c>
      <c r="E1349" s="1">
        <v>1.6929168E7</v>
      </c>
      <c r="F1349" s="1">
        <v>67362.0</v>
      </c>
      <c r="G1349" s="1">
        <v>1.1015624E7</v>
      </c>
      <c r="H1349" s="1">
        <v>10.0</v>
      </c>
    </row>
    <row r="1350">
      <c r="A1350" s="1" t="s">
        <v>3678</v>
      </c>
      <c r="B1350" s="1">
        <v>1363789.0</v>
      </c>
      <c r="C1350" s="1">
        <v>5261904.0</v>
      </c>
      <c r="D1350" s="1">
        <v>4.5401132E7</v>
      </c>
      <c r="E1350" s="1">
        <v>2.1729718E7</v>
      </c>
      <c r="F1350" s="1">
        <v>33119.0</v>
      </c>
      <c r="G1350" s="1">
        <v>1.091696E7</v>
      </c>
      <c r="H1350" s="1">
        <v>10.0</v>
      </c>
    </row>
    <row r="1351">
      <c r="A1351" s="1" t="s">
        <v>3679</v>
      </c>
      <c r="B1351" s="1">
        <v>1363993.0</v>
      </c>
      <c r="C1351" s="1">
        <v>5261904.0</v>
      </c>
      <c r="D1351" s="1">
        <v>4.0891251E7</v>
      </c>
      <c r="E1351" s="1">
        <v>2.0159118E7</v>
      </c>
      <c r="F1351" s="1">
        <v>34315.0</v>
      </c>
      <c r="G1351" s="1">
        <v>1.0913104E7</v>
      </c>
      <c r="H1351" s="1">
        <v>10.0</v>
      </c>
    </row>
    <row r="1352">
      <c r="A1352" s="1" t="s">
        <v>3680</v>
      </c>
      <c r="B1352" s="1">
        <v>1364319.0</v>
      </c>
      <c r="C1352" s="1">
        <v>5261904.0</v>
      </c>
      <c r="D1352" s="1">
        <v>4.0334831E7</v>
      </c>
      <c r="E1352" s="1">
        <v>2.104707E7</v>
      </c>
      <c r="F1352" s="1">
        <v>1906.0</v>
      </c>
      <c r="G1352" s="1">
        <v>1.1015624E7</v>
      </c>
      <c r="H1352" s="1">
        <v>10.0</v>
      </c>
    </row>
    <row r="1353">
      <c r="A1353" s="1" t="s">
        <v>3681</v>
      </c>
      <c r="B1353" s="1">
        <v>1364632.0</v>
      </c>
      <c r="C1353" s="1">
        <v>5261904.0</v>
      </c>
      <c r="D1353" s="1">
        <v>3.9971957E7</v>
      </c>
      <c r="E1353" s="1">
        <v>1.9817243E7</v>
      </c>
      <c r="F1353" s="1">
        <v>12449.0</v>
      </c>
      <c r="G1353" s="1">
        <v>1.1015624E7</v>
      </c>
      <c r="H1353" s="1">
        <v>10.0</v>
      </c>
    </row>
    <row r="1354">
      <c r="A1354" s="1" t="s">
        <v>3682</v>
      </c>
      <c r="B1354" s="1">
        <v>1364956.0</v>
      </c>
      <c r="C1354" s="1">
        <v>5261904.0</v>
      </c>
      <c r="D1354" s="1">
        <v>3.6124157E7</v>
      </c>
      <c r="E1354" s="1">
        <v>1.8674489E7</v>
      </c>
      <c r="F1354" s="1">
        <v>25014.0</v>
      </c>
      <c r="G1354" s="1">
        <v>1.091696E7</v>
      </c>
      <c r="H1354" s="1">
        <v>10.0</v>
      </c>
    </row>
    <row r="1355">
      <c r="A1355" s="1" t="s">
        <v>3683</v>
      </c>
      <c r="B1355" s="1">
        <v>1365131.0</v>
      </c>
      <c r="C1355" s="1">
        <v>5261904.0</v>
      </c>
      <c r="D1355" s="1">
        <v>3.0800387E7</v>
      </c>
      <c r="E1355" s="1">
        <v>1.3077516E7</v>
      </c>
      <c r="F1355" s="1">
        <v>27924.0</v>
      </c>
      <c r="G1355" s="1">
        <v>1.091696E7</v>
      </c>
      <c r="H1355" s="1">
        <v>10.0</v>
      </c>
    </row>
    <row r="1356">
      <c r="A1356" s="1" t="s">
        <v>3684</v>
      </c>
      <c r="B1356" s="1">
        <v>1365275.0</v>
      </c>
      <c r="C1356" s="1">
        <v>5261904.0</v>
      </c>
      <c r="D1356" s="1">
        <v>3.3925588E7</v>
      </c>
      <c r="E1356" s="1">
        <v>1.7313747E7</v>
      </c>
      <c r="F1356" s="1">
        <v>54331.0</v>
      </c>
      <c r="G1356" s="1">
        <v>1.0814496E7</v>
      </c>
      <c r="H1356" s="1">
        <v>10.0</v>
      </c>
    </row>
    <row r="1357">
      <c r="A1357" s="1" t="s">
        <v>3685</v>
      </c>
      <c r="B1357" s="1">
        <v>1365619.0</v>
      </c>
      <c r="C1357" s="1">
        <v>5261904.0</v>
      </c>
      <c r="D1357" s="1">
        <v>3.8364473E7</v>
      </c>
      <c r="E1357" s="1">
        <v>1.7045316E7</v>
      </c>
      <c r="F1357" s="1">
        <v>7836.0</v>
      </c>
      <c r="G1357" s="1">
        <v>1.091696E7</v>
      </c>
      <c r="H1357" s="1">
        <v>10.0</v>
      </c>
    </row>
    <row r="1358">
      <c r="A1358" s="1" t="s">
        <v>3686</v>
      </c>
      <c r="B1358" s="1">
        <v>1365819.0</v>
      </c>
      <c r="C1358" s="1">
        <v>5261904.0</v>
      </c>
      <c r="D1358" s="1">
        <v>3.4759205E7</v>
      </c>
      <c r="E1358" s="1">
        <v>1.9146283E7</v>
      </c>
      <c r="F1358" s="1">
        <v>4716.0</v>
      </c>
      <c r="G1358" s="1">
        <v>1.0916792E7</v>
      </c>
      <c r="H1358" s="1">
        <v>10.0</v>
      </c>
    </row>
    <row r="1359">
      <c r="A1359" s="1" t="s">
        <v>3687</v>
      </c>
      <c r="B1359" s="1">
        <v>1366175.0</v>
      </c>
      <c r="C1359" s="1">
        <v>5261904.0</v>
      </c>
      <c r="D1359" s="1">
        <v>3.5681357E7</v>
      </c>
      <c r="E1359" s="1">
        <v>1.6211139E7</v>
      </c>
      <c r="F1359" s="1">
        <v>20875.0</v>
      </c>
      <c r="G1359" s="1">
        <v>1.1015624E7</v>
      </c>
      <c r="H1359" s="1">
        <v>10.0</v>
      </c>
    </row>
    <row r="1360">
      <c r="A1360" s="1" t="s">
        <v>3688</v>
      </c>
      <c r="B1360" s="1">
        <v>1366465.0</v>
      </c>
      <c r="C1360" s="1">
        <v>5261904.0</v>
      </c>
      <c r="D1360" s="1">
        <v>3.6645451E7</v>
      </c>
      <c r="E1360" s="1">
        <v>1.5753319E7</v>
      </c>
      <c r="F1360" s="1">
        <v>22686.0</v>
      </c>
      <c r="G1360" s="1">
        <v>1.091696E7</v>
      </c>
      <c r="H1360" s="1">
        <v>10.0</v>
      </c>
    </row>
    <row r="1361">
      <c r="A1361" s="1" t="s">
        <v>3689</v>
      </c>
      <c r="B1361" s="1">
        <v>1366688.0</v>
      </c>
      <c r="C1361" s="1">
        <v>5261904.0</v>
      </c>
      <c r="D1361" s="1">
        <v>3.3762405E7</v>
      </c>
      <c r="E1361" s="1">
        <v>1.7902537E7</v>
      </c>
      <c r="F1361" s="1">
        <v>32000.0</v>
      </c>
      <c r="G1361" s="1">
        <v>1.1015624E7</v>
      </c>
      <c r="H1361" s="1">
        <v>10.0</v>
      </c>
    </row>
    <row r="1362">
      <c r="A1362" s="1" t="s">
        <v>3690</v>
      </c>
      <c r="B1362" s="1">
        <v>1367126.0</v>
      </c>
      <c r="C1362" s="1">
        <v>5261904.0</v>
      </c>
      <c r="D1362" s="1">
        <v>3.6474581E7</v>
      </c>
      <c r="E1362" s="1">
        <v>1.7018506E7</v>
      </c>
      <c r="F1362" s="1">
        <v>5472.0</v>
      </c>
      <c r="G1362" s="1">
        <v>1.091696E7</v>
      </c>
      <c r="H1362" s="1">
        <v>10.0</v>
      </c>
    </row>
    <row r="1363">
      <c r="A1363" s="1" t="s">
        <v>3691</v>
      </c>
      <c r="B1363" s="1">
        <v>1367430.0</v>
      </c>
      <c r="C1363" s="1">
        <v>5261904.0</v>
      </c>
      <c r="D1363" s="1">
        <v>3.2829618E7</v>
      </c>
      <c r="E1363" s="1">
        <v>1.8236618E7</v>
      </c>
      <c r="F1363" s="1">
        <v>9859.0</v>
      </c>
      <c r="G1363" s="1">
        <v>1.0814496E7</v>
      </c>
      <c r="H1363" s="1">
        <v>10.0</v>
      </c>
    </row>
    <row r="1364">
      <c r="A1364" s="1" t="s">
        <v>3692</v>
      </c>
      <c r="B1364" s="1">
        <v>1367747.0</v>
      </c>
      <c r="C1364" s="1">
        <v>5261904.0</v>
      </c>
      <c r="D1364" s="1">
        <v>3.4976714E7</v>
      </c>
      <c r="E1364" s="1">
        <v>1.5993544E7</v>
      </c>
      <c r="F1364" s="1">
        <v>17829.0</v>
      </c>
      <c r="G1364" s="1">
        <v>1.091696E7</v>
      </c>
      <c r="H1364" s="1">
        <v>10.0</v>
      </c>
    </row>
    <row r="1365">
      <c r="A1365" s="1" t="s">
        <v>3693</v>
      </c>
      <c r="B1365" s="1">
        <v>1367913.0</v>
      </c>
      <c r="C1365" s="1">
        <v>5261904.0</v>
      </c>
      <c r="D1365" s="1">
        <v>3.6418621E7</v>
      </c>
      <c r="E1365" s="1">
        <v>1.8449131E7</v>
      </c>
      <c r="F1365" s="1">
        <v>11040.0</v>
      </c>
      <c r="G1365" s="1">
        <v>1.0814496E7</v>
      </c>
      <c r="H1365" s="1">
        <v>10.0</v>
      </c>
    </row>
    <row r="1366">
      <c r="A1366" s="1" t="s">
        <v>3694</v>
      </c>
      <c r="B1366" s="1">
        <v>1368028.0</v>
      </c>
      <c r="C1366" s="1">
        <v>5261904.0</v>
      </c>
      <c r="D1366" s="1">
        <v>4.068851E7</v>
      </c>
      <c r="E1366" s="1">
        <v>1.9002834E7</v>
      </c>
      <c r="F1366" s="1">
        <v>11374.0</v>
      </c>
      <c r="G1366" s="1">
        <v>1.091696E7</v>
      </c>
      <c r="H1366" s="1">
        <v>10.0</v>
      </c>
    </row>
    <row r="1367">
      <c r="A1367" s="1" t="s">
        <v>3695</v>
      </c>
      <c r="B1367" s="1">
        <v>1368367.0</v>
      </c>
      <c r="C1367" s="1">
        <v>5261904.0</v>
      </c>
      <c r="D1367" s="1">
        <v>3.6669069E7</v>
      </c>
      <c r="E1367" s="1">
        <v>1.6945049E7</v>
      </c>
      <c r="F1367" s="1">
        <v>12808.0</v>
      </c>
      <c r="G1367" s="1">
        <v>1.0814496E7</v>
      </c>
      <c r="H1367" s="1">
        <v>10.0</v>
      </c>
    </row>
    <row r="1368">
      <c r="A1368" s="1" t="s">
        <v>3696</v>
      </c>
      <c r="B1368" s="1">
        <v>1368725.0</v>
      </c>
      <c r="C1368" s="1">
        <v>5261904.0</v>
      </c>
      <c r="D1368" s="1">
        <v>3.4647284E7</v>
      </c>
      <c r="E1368" s="1">
        <v>1.8235651E7</v>
      </c>
      <c r="F1368" s="1">
        <v>3905.0</v>
      </c>
      <c r="G1368" s="1">
        <v>1.091696E7</v>
      </c>
      <c r="H1368" s="1">
        <v>10.0</v>
      </c>
    </row>
    <row r="1369">
      <c r="A1369" s="1" t="s">
        <v>3697</v>
      </c>
      <c r="B1369" s="1">
        <v>1368952.0</v>
      </c>
      <c r="C1369" s="1">
        <v>5261904.0</v>
      </c>
      <c r="D1369" s="1">
        <v>3.268828E7</v>
      </c>
      <c r="E1369" s="1">
        <v>1.8409463E7</v>
      </c>
      <c r="F1369" s="1">
        <v>19093.0</v>
      </c>
      <c r="G1369" s="1">
        <v>1.091696E7</v>
      </c>
      <c r="H1369" s="1">
        <v>10.0</v>
      </c>
    </row>
    <row r="1370">
      <c r="A1370" s="1" t="s">
        <v>3698</v>
      </c>
      <c r="B1370" s="1">
        <v>1369220.0</v>
      </c>
      <c r="C1370" s="1">
        <v>5261904.0</v>
      </c>
      <c r="D1370" s="1">
        <v>3.2188834E7</v>
      </c>
      <c r="E1370" s="1">
        <v>1.5984273E7</v>
      </c>
      <c r="F1370" s="1">
        <v>41084.0</v>
      </c>
      <c r="G1370" s="1">
        <v>1.0814496E7</v>
      </c>
      <c r="H1370" s="1">
        <v>10.0</v>
      </c>
    </row>
    <row r="1371">
      <c r="A1371" s="1" t="s">
        <v>3699</v>
      </c>
      <c r="B1371" s="1">
        <v>1369480.0</v>
      </c>
      <c r="C1371" s="1">
        <v>5261904.0</v>
      </c>
      <c r="D1371" s="1">
        <v>3.3017191E7</v>
      </c>
      <c r="E1371" s="1">
        <v>1.6286639E7</v>
      </c>
      <c r="F1371" s="1">
        <v>42653.0</v>
      </c>
      <c r="G1371" s="1">
        <v>1.091696E7</v>
      </c>
      <c r="H1371" s="1">
        <v>10.0</v>
      </c>
    </row>
    <row r="1372">
      <c r="A1372" s="1" t="s">
        <v>3700</v>
      </c>
      <c r="B1372" s="1">
        <v>1369766.0</v>
      </c>
      <c r="C1372" s="1">
        <v>5261904.0</v>
      </c>
      <c r="D1372" s="1">
        <v>3.2775789E7</v>
      </c>
      <c r="E1372" s="1">
        <v>1.7611784E7</v>
      </c>
      <c r="F1372" s="1">
        <v>12642.0</v>
      </c>
      <c r="G1372" s="1">
        <v>1.091696E7</v>
      </c>
      <c r="H1372" s="1">
        <v>10.0</v>
      </c>
    </row>
    <row r="1373">
      <c r="A1373" s="1" t="s">
        <v>3701</v>
      </c>
      <c r="B1373" s="1">
        <v>1370047.0</v>
      </c>
      <c r="C1373" s="1">
        <v>5261904.0</v>
      </c>
      <c r="D1373" s="1">
        <v>3.6950115E7</v>
      </c>
      <c r="E1373" s="1">
        <v>1.9060471E7</v>
      </c>
      <c r="F1373" s="1">
        <v>694.0</v>
      </c>
      <c r="G1373" s="1">
        <v>1.091696E7</v>
      </c>
      <c r="H1373" s="1">
        <v>10.0</v>
      </c>
    </row>
    <row r="1374">
      <c r="A1374" s="1" t="s">
        <v>3702</v>
      </c>
      <c r="B1374" s="1">
        <v>1370333.0</v>
      </c>
      <c r="C1374" s="1">
        <v>5261904.0</v>
      </c>
      <c r="D1374" s="1">
        <v>3.5657784E7</v>
      </c>
      <c r="E1374" s="1">
        <v>1.7212467E7</v>
      </c>
      <c r="F1374" s="1">
        <v>15672.0</v>
      </c>
      <c r="G1374" s="1">
        <v>1.1015624E7</v>
      </c>
      <c r="H1374" s="1">
        <v>10.0</v>
      </c>
    </row>
    <row r="1375">
      <c r="A1375" s="1" t="s">
        <v>3703</v>
      </c>
      <c r="B1375" s="1">
        <v>1370543.0</v>
      </c>
      <c r="C1375" s="1">
        <v>5261904.0</v>
      </c>
      <c r="D1375" s="1">
        <v>3.8885271E7</v>
      </c>
      <c r="E1375" s="1">
        <v>1.9845697E7</v>
      </c>
      <c r="F1375" s="1">
        <v>20797.0</v>
      </c>
      <c r="G1375" s="1">
        <v>1.1015624E7</v>
      </c>
      <c r="H1375" s="1">
        <v>10.0</v>
      </c>
    </row>
    <row r="1376">
      <c r="A1376" s="1" t="s">
        <v>3704</v>
      </c>
      <c r="B1376" s="1">
        <v>1370798.0</v>
      </c>
      <c r="C1376" s="1">
        <v>5261904.0</v>
      </c>
      <c r="D1376" s="1">
        <v>4.2340248E7</v>
      </c>
      <c r="E1376" s="1">
        <v>1.7784662E7</v>
      </c>
      <c r="F1376" s="1">
        <v>33894.0</v>
      </c>
      <c r="G1376" s="1">
        <v>1.1015624E7</v>
      </c>
      <c r="H1376" s="1">
        <v>10.0</v>
      </c>
    </row>
    <row r="1377">
      <c r="A1377" s="1" t="s">
        <v>3705</v>
      </c>
      <c r="B1377" s="1">
        <v>1370921.0</v>
      </c>
      <c r="C1377" s="1">
        <v>5261904.0</v>
      </c>
      <c r="D1377" s="1">
        <v>4.7790337E7</v>
      </c>
      <c r="E1377" s="1">
        <v>2.0240054E7</v>
      </c>
      <c r="F1377" s="1">
        <v>29775.0</v>
      </c>
      <c r="G1377" s="1">
        <v>1.1015624E7</v>
      </c>
      <c r="H1377" s="1">
        <v>10.0</v>
      </c>
    </row>
    <row r="1378">
      <c r="A1378" s="1" t="s">
        <v>3706</v>
      </c>
      <c r="B1378" s="1">
        <v>1371109.0</v>
      </c>
      <c r="C1378" s="1">
        <v>5261904.0</v>
      </c>
      <c r="D1378" s="1">
        <v>3.5450318E7</v>
      </c>
      <c r="E1378" s="1">
        <v>2.0265504E7</v>
      </c>
      <c r="F1378" s="1">
        <v>43465.0</v>
      </c>
      <c r="G1378" s="1">
        <v>1.1015624E7</v>
      </c>
      <c r="H1378" s="1">
        <v>10.0</v>
      </c>
    </row>
    <row r="1379">
      <c r="A1379" s="1" t="s">
        <v>3707</v>
      </c>
      <c r="B1379" s="1">
        <v>1371383.0</v>
      </c>
      <c r="C1379" s="1">
        <v>5261904.0</v>
      </c>
      <c r="D1379" s="1">
        <v>4.1097965E7</v>
      </c>
      <c r="E1379" s="1">
        <v>2.0964283E7</v>
      </c>
      <c r="F1379" s="1">
        <v>3665.0</v>
      </c>
      <c r="G1379" s="1">
        <v>1.091696E7</v>
      </c>
      <c r="H1379" s="1">
        <v>10.0</v>
      </c>
    </row>
    <row r="1380">
      <c r="A1380" s="1" t="s">
        <v>3708</v>
      </c>
      <c r="B1380" s="1">
        <v>1371730.0</v>
      </c>
      <c r="C1380" s="1">
        <v>5261904.0</v>
      </c>
      <c r="D1380" s="1">
        <v>3.5707452E7</v>
      </c>
      <c r="E1380" s="1">
        <v>1.9328544E7</v>
      </c>
      <c r="F1380" s="1">
        <v>14532.0</v>
      </c>
      <c r="G1380" s="1">
        <v>1.0824152E7</v>
      </c>
      <c r="H1380" s="1">
        <v>10.0</v>
      </c>
    </row>
    <row r="1381">
      <c r="A1381" s="1" t="s">
        <v>3709</v>
      </c>
      <c r="B1381" s="1">
        <v>1372002.0</v>
      </c>
      <c r="C1381" s="1">
        <v>5261904.0</v>
      </c>
      <c r="D1381" s="1">
        <v>3.6721379E7</v>
      </c>
      <c r="E1381" s="1">
        <v>1.8237196E7</v>
      </c>
      <c r="F1381" s="1">
        <v>41108.0</v>
      </c>
      <c r="G1381" s="1">
        <v>1.0816952E7</v>
      </c>
      <c r="H1381" s="1">
        <v>10.0</v>
      </c>
    </row>
    <row r="1382">
      <c r="A1382" s="1" t="s">
        <v>3710</v>
      </c>
      <c r="B1382" s="1">
        <v>1372176.0</v>
      </c>
      <c r="C1382" s="1">
        <v>5261904.0</v>
      </c>
      <c r="D1382" s="1">
        <v>4.0995651E7</v>
      </c>
      <c r="E1382" s="1">
        <v>1.9987695E7</v>
      </c>
      <c r="F1382" s="1">
        <v>44356.0</v>
      </c>
      <c r="G1382" s="1">
        <v>1.0816624E7</v>
      </c>
      <c r="H1382" s="1">
        <v>10.0</v>
      </c>
    </row>
    <row r="1383">
      <c r="A1383" s="1" t="s">
        <v>3711</v>
      </c>
      <c r="B1383" s="1">
        <v>1372377.0</v>
      </c>
      <c r="C1383" s="1">
        <v>5261904.0</v>
      </c>
      <c r="D1383" s="1">
        <v>3.6523627E7</v>
      </c>
      <c r="E1383" s="1">
        <v>1.8340122E7</v>
      </c>
      <c r="F1383" s="1">
        <v>83219.0</v>
      </c>
      <c r="G1383" s="1">
        <v>1.0916792E7</v>
      </c>
      <c r="H1383" s="1">
        <v>10.0</v>
      </c>
    </row>
    <row r="1384">
      <c r="A1384" s="1" t="s">
        <v>3712</v>
      </c>
      <c r="B1384" s="1">
        <v>1372635.0</v>
      </c>
      <c r="C1384" s="1">
        <v>5261904.0</v>
      </c>
      <c r="D1384" s="1">
        <v>3.9976414E7</v>
      </c>
      <c r="E1384" s="1">
        <v>1.9014868E7</v>
      </c>
      <c r="F1384" s="1">
        <v>32522.0</v>
      </c>
      <c r="G1384" s="1">
        <v>1.091696E7</v>
      </c>
      <c r="H1384" s="1">
        <v>10.0</v>
      </c>
    </row>
    <row r="1385">
      <c r="A1385" s="1" t="s">
        <v>3713</v>
      </c>
      <c r="B1385" s="1">
        <v>1373096.0</v>
      </c>
      <c r="C1385" s="1">
        <v>5261904.0</v>
      </c>
      <c r="D1385" s="1">
        <v>3.564935E7</v>
      </c>
      <c r="E1385" s="1">
        <v>1.9009638E7</v>
      </c>
      <c r="F1385" s="1">
        <v>8734.0</v>
      </c>
      <c r="G1385" s="1">
        <v>1.1015624E7</v>
      </c>
      <c r="H1385" s="1">
        <v>10.0</v>
      </c>
    </row>
    <row r="1386">
      <c r="A1386" s="1" t="s">
        <v>3714</v>
      </c>
      <c r="B1386" s="1">
        <v>1373400.0</v>
      </c>
      <c r="C1386" s="1">
        <v>5261904.0</v>
      </c>
      <c r="D1386" s="1">
        <v>3.7152151E7</v>
      </c>
      <c r="E1386" s="1">
        <v>1.7632558E7</v>
      </c>
      <c r="F1386" s="1">
        <v>48291.0</v>
      </c>
      <c r="G1386" s="1">
        <v>1.091696E7</v>
      </c>
      <c r="H1386" s="1">
        <v>10.0</v>
      </c>
    </row>
    <row r="1387">
      <c r="A1387" s="1" t="s">
        <v>3715</v>
      </c>
      <c r="B1387" s="1">
        <v>1373609.0</v>
      </c>
      <c r="C1387" s="1">
        <v>5261904.0</v>
      </c>
      <c r="D1387" s="1">
        <v>4.316722E7</v>
      </c>
      <c r="E1387" s="1">
        <v>1.8172387E7</v>
      </c>
      <c r="F1387" s="1">
        <v>53542.0</v>
      </c>
      <c r="G1387" s="1">
        <v>1.0815064E7</v>
      </c>
      <c r="H1387" s="1">
        <v>10.0</v>
      </c>
    </row>
    <row r="1388">
      <c r="A1388" s="1" t="s">
        <v>3716</v>
      </c>
      <c r="B1388" s="1">
        <v>1373749.0</v>
      </c>
      <c r="C1388" s="1">
        <v>5261904.0</v>
      </c>
      <c r="D1388" s="1">
        <v>4.4735509E7</v>
      </c>
      <c r="E1388" s="1">
        <v>2.0398535E7</v>
      </c>
      <c r="F1388" s="1">
        <v>31264.0</v>
      </c>
      <c r="G1388" s="1">
        <v>1.1015624E7</v>
      </c>
      <c r="H1388" s="1">
        <v>10.0</v>
      </c>
    </row>
    <row r="1389">
      <c r="A1389" s="1" t="s">
        <v>3717</v>
      </c>
      <c r="B1389" s="1">
        <v>1373968.0</v>
      </c>
      <c r="C1389" s="1">
        <v>5261904.0</v>
      </c>
      <c r="D1389" s="1">
        <v>3.3624641E7</v>
      </c>
      <c r="E1389" s="1">
        <v>2.0273897E7</v>
      </c>
      <c r="F1389" s="1">
        <v>38692.0</v>
      </c>
      <c r="G1389" s="1">
        <v>1.1015624E7</v>
      </c>
      <c r="H1389" s="1">
        <v>10.0</v>
      </c>
    </row>
    <row r="1390">
      <c r="A1390" s="1" t="s">
        <v>3718</v>
      </c>
      <c r="B1390" s="1">
        <v>1374325.0</v>
      </c>
      <c r="C1390" s="1">
        <v>5261904.0</v>
      </c>
      <c r="D1390" s="1">
        <v>3.8752797E7</v>
      </c>
      <c r="E1390" s="1">
        <v>2.0742897E7</v>
      </c>
      <c r="F1390" s="1">
        <v>1071.0</v>
      </c>
      <c r="G1390" s="1">
        <v>1.091696E7</v>
      </c>
      <c r="H1390" s="1">
        <v>10.0</v>
      </c>
    </row>
    <row r="1391">
      <c r="A1391" s="1" t="s">
        <v>3719</v>
      </c>
      <c r="B1391" s="1">
        <v>1374561.0</v>
      </c>
      <c r="C1391" s="1">
        <v>5261904.0</v>
      </c>
      <c r="D1391" s="1">
        <v>3.1475223E7</v>
      </c>
      <c r="E1391" s="1">
        <v>2.0088805E7</v>
      </c>
      <c r="F1391" s="1">
        <v>19000.0</v>
      </c>
      <c r="G1391" s="1">
        <v>1.091696E7</v>
      </c>
      <c r="H1391" s="1">
        <v>10.0</v>
      </c>
    </row>
    <row r="1392">
      <c r="A1392" s="1" t="s">
        <v>3720</v>
      </c>
      <c r="B1392" s="1">
        <v>1374828.0</v>
      </c>
      <c r="C1392" s="1">
        <v>5261904.0</v>
      </c>
      <c r="D1392" s="1">
        <v>3.7463491E7</v>
      </c>
      <c r="E1392" s="1">
        <v>1.5737497E7</v>
      </c>
      <c r="F1392" s="1">
        <v>76057.0</v>
      </c>
      <c r="G1392" s="1">
        <v>1.0916792E7</v>
      </c>
      <c r="H1392" s="1">
        <v>10.0</v>
      </c>
    </row>
    <row r="1393">
      <c r="A1393" s="1" t="s">
        <v>3721</v>
      </c>
      <c r="B1393" s="1">
        <v>1375208.0</v>
      </c>
      <c r="C1393" s="1">
        <v>5261904.0</v>
      </c>
      <c r="D1393" s="1">
        <v>3.0455027E7</v>
      </c>
      <c r="E1393" s="1">
        <v>1.4481821E7</v>
      </c>
      <c r="F1393" s="1">
        <v>108905.0</v>
      </c>
      <c r="G1393" s="1">
        <v>1.1015624E7</v>
      </c>
      <c r="H1393" s="1">
        <v>10.0</v>
      </c>
    </row>
    <row r="1394">
      <c r="A1394" s="1" t="s">
        <v>3722</v>
      </c>
      <c r="B1394" s="1">
        <v>1375440.0</v>
      </c>
      <c r="C1394" s="1">
        <v>5261904.0</v>
      </c>
      <c r="D1394" s="1">
        <v>3.2102819E7</v>
      </c>
      <c r="E1394" s="1">
        <v>2.0994535E7</v>
      </c>
      <c r="F1394" s="1">
        <v>38211.0</v>
      </c>
      <c r="G1394" s="1">
        <v>1.091696E7</v>
      </c>
      <c r="H1394" s="1">
        <v>10.0</v>
      </c>
    </row>
    <row r="1395">
      <c r="A1395" s="1" t="s">
        <v>3723</v>
      </c>
      <c r="B1395" s="1">
        <v>1375865.0</v>
      </c>
      <c r="C1395" s="1">
        <v>5261904.0</v>
      </c>
      <c r="D1395" s="1">
        <v>3.7665654E7</v>
      </c>
      <c r="E1395" s="1">
        <v>1.9860261E7</v>
      </c>
      <c r="F1395" s="1">
        <v>8328.0</v>
      </c>
      <c r="G1395" s="1">
        <v>1.1015624E7</v>
      </c>
      <c r="H1395" s="1">
        <v>10.0</v>
      </c>
    </row>
    <row r="1396">
      <c r="A1396" s="1" t="s">
        <v>3724</v>
      </c>
      <c r="B1396" s="1">
        <v>1376251.0</v>
      </c>
      <c r="C1396" s="1">
        <v>5261904.0</v>
      </c>
      <c r="D1396" s="1">
        <v>3.9129905E7</v>
      </c>
      <c r="E1396" s="1">
        <v>1.5184171E7</v>
      </c>
      <c r="F1396" s="1">
        <v>55286.0</v>
      </c>
      <c r="G1396" s="1">
        <v>1.0814496E7</v>
      </c>
      <c r="H1396" s="1">
        <v>10.0</v>
      </c>
    </row>
    <row r="1397">
      <c r="A1397" s="1" t="s">
        <v>3725</v>
      </c>
      <c r="B1397" s="1">
        <v>1376611.0</v>
      </c>
      <c r="C1397" s="1">
        <v>5261904.0</v>
      </c>
      <c r="D1397" s="1">
        <v>3.6340628E7</v>
      </c>
      <c r="E1397" s="1">
        <v>1.5361486E7</v>
      </c>
      <c r="F1397" s="1">
        <v>58714.0</v>
      </c>
      <c r="G1397" s="1">
        <v>1.091696E7</v>
      </c>
      <c r="H1397" s="1">
        <v>10.0</v>
      </c>
    </row>
    <row r="1398">
      <c r="A1398" s="1" t="s">
        <v>3726</v>
      </c>
      <c r="B1398" s="1">
        <v>1376863.0</v>
      </c>
      <c r="C1398" s="1">
        <v>5261904.0</v>
      </c>
      <c r="D1398" s="1">
        <v>3.4275801E7</v>
      </c>
      <c r="E1398" s="1">
        <v>1.8972084E7</v>
      </c>
      <c r="F1398" s="1">
        <v>52556.0</v>
      </c>
      <c r="G1398" s="1">
        <v>1.091696E7</v>
      </c>
      <c r="H1398" s="1">
        <v>10.0</v>
      </c>
    </row>
    <row r="1399">
      <c r="A1399" s="1" t="s">
        <v>3727</v>
      </c>
      <c r="B1399" s="1">
        <v>1377295.0</v>
      </c>
      <c r="C1399" s="1">
        <v>5261904.0</v>
      </c>
      <c r="D1399" s="1">
        <v>3.6931737E7</v>
      </c>
      <c r="E1399" s="1">
        <v>1.9883225E7</v>
      </c>
      <c r="F1399" s="1">
        <v>4465.0</v>
      </c>
      <c r="G1399" s="1">
        <v>1.1015624E7</v>
      </c>
      <c r="H1399" s="1">
        <v>10.0</v>
      </c>
    </row>
    <row r="1400">
      <c r="A1400" s="1" t="s">
        <v>3728</v>
      </c>
      <c r="B1400" s="1">
        <v>1377486.0</v>
      </c>
      <c r="C1400" s="1">
        <v>5261904.0</v>
      </c>
      <c r="D1400" s="1">
        <v>4.5642463E7</v>
      </c>
      <c r="E1400" s="1">
        <v>2.1620538E7</v>
      </c>
      <c r="F1400" s="1">
        <v>10660.0</v>
      </c>
      <c r="G1400" s="1">
        <v>1.1015624E7</v>
      </c>
      <c r="H1400" s="1">
        <v>10.0</v>
      </c>
    </row>
    <row r="1401">
      <c r="A1401" s="1" t="s">
        <v>3729</v>
      </c>
      <c r="B1401" s="1">
        <v>1377796.0</v>
      </c>
      <c r="C1401" s="1">
        <v>5261904.0</v>
      </c>
      <c r="D1401" s="1">
        <v>3.4322132E7</v>
      </c>
      <c r="E1401" s="1">
        <v>1.7404765E7</v>
      </c>
      <c r="F1401" s="1">
        <v>49285.0</v>
      </c>
      <c r="G1401" s="1">
        <v>1.0919568E7</v>
      </c>
      <c r="H1401" s="1">
        <v>10.0</v>
      </c>
    </row>
    <row r="1402">
      <c r="A1402" s="1" t="s">
        <v>3730</v>
      </c>
      <c r="B1402" s="1">
        <v>1378036.0</v>
      </c>
      <c r="C1402" s="1">
        <v>5261904.0</v>
      </c>
      <c r="D1402" s="1">
        <v>3.1601762E7</v>
      </c>
      <c r="E1402" s="1">
        <v>1.33066E7</v>
      </c>
      <c r="F1402" s="1">
        <v>60954.0</v>
      </c>
      <c r="G1402" s="1">
        <v>1.0814496E7</v>
      </c>
      <c r="H1402" s="1">
        <v>10.0</v>
      </c>
    </row>
    <row r="1403">
      <c r="A1403" s="1" t="s">
        <v>3731</v>
      </c>
      <c r="B1403" s="1">
        <v>1378194.0</v>
      </c>
      <c r="C1403" s="1">
        <v>5261904.0</v>
      </c>
      <c r="D1403" s="1">
        <v>2.7634301E7</v>
      </c>
      <c r="E1403" s="1">
        <v>1.5941587E7</v>
      </c>
      <c r="F1403" s="1">
        <v>21014.0</v>
      </c>
      <c r="G1403" s="1">
        <v>1.1015624E7</v>
      </c>
      <c r="H1403" s="1">
        <v>10.0</v>
      </c>
    </row>
    <row r="1404">
      <c r="A1404" s="1" t="s">
        <v>3732</v>
      </c>
      <c r="B1404" s="1">
        <v>1378639.0</v>
      </c>
      <c r="C1404" s="1">
        <v>5261904.0</v>
      </c>
      <c r="D1404" s="1">
        <v>3.9401405E7</v>
      </c>
      <c r="E1404" s="1">
        <v>1.9264117E7</v>
      </c>
      <c r="F1404" s="1">
        <v>7388.0</v>
      </c>
      <c r="G1404" s="1">
        <v>1.0818096E7</v>
      </c>
      <c r="H1404" s="1">
        <v>10.0</v>
      </c>
    </row>
    <row r="1405">
      <c r="A1405" s="1" t="s">
        <v>3733</v>
      </c>
      <c r="B1405" s="1">
        <v>1379054.0</v>
      </c>
      <c r="C1405" s="1">
        <v>5261904.0</v>
      </c>
      <c r="D1405" s="1">
        <v>3.1929505E7</v>
      </c>
      <c r="E1405" s="1">
        <v>1.7114124E7</v>
      </c>
      <c r="F1405" s="1">
        <v>35708.0</v>
      </c>
      <c r="G1405" s="1">
        <v>1.091696E7</v>
      </c>
      <c r="H1405" s="1">
        <v>10.0</v>
      </c>
    </row>
    <row r="1406">
      <c r="A1406" s="1" t="s">
        <v>3734</v>
      </c>
      <c r="B1406" s="1">
        <v>1379251.0</v>
      </c>
      <c r="C1406" s="1">
        <v>5261904.0</v>
      </c>
      <c r="D1406" s="1">
        <v>3.90043E7</v>
      </c>
      <c r="E1406" s="1">
        <v>1.9872244E7</v>
      </c>
      <c r="F1406" s="1">
        <v>32895.0</v>
      </c>
      <c r="G1406" s="1">
        <v>1.091696E7</v>
      </c>
      <c r="H1406" s="1">
        <v>10.0</v>
      </c>
    </row>
    <row r="1407">
      <c r="A1407" s="1" t="s">
        <v>3735</v>
      </c>
      <c r="B1407" s="1">
        <v>1379487.0</v>
      </c>
      <c r="C1407" s="1">
        <v>5261904.0</v>
      </c>
      <c r="D1407" s="1">
        <v>3.60449E7</v>
      </c>
      <c r="E1407" s="1">
        <v>1.7516357E7</v>
      </c>
      <c r="F1407" s="1">
        <v>94302.0</v>
      </c>
      <c r="G1407" s="1">
        <v>1.1015624E7</v>
      </c>
      <c r="H1407" s="1">
        <v>10.0</v>
      </c>
    </row>
    <row r="1408">
      <c r="A1408" s="1" t="s">
        <v>3736</v>
      </c>
      <c r="B1408" s="1">
        <v>1379743.0</v>
      </c>
      <c r="C1408" s="1">
        <v>5261904.0</v>
      </c>
      <c r="D1408" s="1">
        <v>3.3911884E7</v>
      </c>
      <c r="E1408" s="1">
        <v>1.8860992E7</v>
      </c>
      <c r="F1408" s="1">
        <v>54789.0</v>
      </c>
      <c r="G1408" s="1">
        <v>1.091696E7</v>
      </c>
      <c r="H1408" s="1">
        <v>10.0</v>
      </c>
    </row>
    <row r="1409">
      <c r="A1409" s="1" t="s">
        <v>3737</v>
      </c>
      <c r="B1409" s="1">
        <v>1380040.0</v>
      </c>
      <c r="C1409" s="1">
        <v>5261904.0</v>
      </c>
      <c r="D1409" s="1">
        <v>3.5986119E7</v>
      </c>
      <c r="E1409" s="1">
        <v>1.9235355E7</v>
      </c>
      <c r="F1409" s="1">
        <v>2095.0</v>
      </c>
      <c r="G1409" s="1">
        <v>1.1015624E7</v>
      </c>
      <c r="H1409" s="1">
        <v>10.0</v>
      </c>
    </row>
    <row r="1410">
      <c r="A1410" s="1" t="s">
        <v>3738</v>
      </c>
      <c r="B1410" s="1">
        <v>1380416.0</v>
      </c>
      <c r="C1410" s="1">
        <v>5261904.0</v>
      </c>
      <c r="D1410" s="1">
        <v>3.4014931E7</v>
      </c>
      <c r="E1410" s="1">
        <v>1.5522711E7</v>
      </c>
      <c r="F1410" s="1">
        <v>30583.0</v>
      </c>
      <c r="G1410" s="1">
        <v>1.0814496E7</v>
      </c>
      <c r="H1410" s="1">
        <v>10.0</v>
      </c>
    </row>
    <row r="1411">
      <c r="A1411" s="1" t="s">
        <v>3739</v>
      </c>
      <c r="B1411" s="1">
        <v>1380720.0</v>
      </c>
      <c r="C1411" s="1">
        <v>5261904.0</v>
      </c>
      <c r="D1411" s="1">
        <v>3.1625485E7</v>
      </c>
      <c r="E1411" s="1">
        <v>1.5332556E7</v>
      </c>
      <c r="F1411" s="1">
        <v>60476.0</v>
      </c>
      <c r="G1411" s="1">
        <v>1.1015624E7</v>
      </c>
      <c r="H1411" s="1">
        <v>10.0</v>
      </c>
    </row>
    <row r="1412">
      <c r="A1412" s="1" t="s">
        <v>3740</v>
      </c>
      <c r="B1412" s="1">
        <v>1380895.0</v>
      </c>
      <c r="C1412" s="1">
        <v>5261904.0</v>
      </c>
      <c r="D1412" s="1">
        <v>3.6750302E7</v>
      </c>
      <c r="E1412" s="1">
        <v>1.6395579E7</v>
      </c>
      <c r="F1412" s="1">
        <v>65674.0</v>
      </c>
      <c r="G1412" s="1">
        <v>1.1015624E7</v>
      </c>
      <c r="H1412" s="1">
        <v>10.0</v>
      </c>
    </row>
    <row r="1413">
      <c r="A1413" s="1" t="s">
        <v>3741</v>
      </c>
      <c r="B1413" s="1">
        <v>1381055.0</v>
      </c>
      <c r="C1413" s="1">
        <v>5261904.0</v>
      </c>
      <c r="D1413" s="1">
        <v>3.2468918E7</v>
      </c>
      <c r="E1413" s="1">
        <v>1.649987E7</v>
      </c>
      <c r="F1413" s="1">
        <v>100338.0</v>
      </c>
      <c r="G1413" s="1">
        <v>1.0814496E7</v>
      </c>
      <c r="H1413" s="1">
        <v>10.0</v>
      </c>
    </row>
    <row r="1414">
      <c r="A1414" s="1" t="s">
        <v>3742</v>
      </c>
      <c r="B1414" s="1">
        <v>1381243.0</v>
      </c>
      <c r="C1414" s="1">
        <v>5261904.0</v>
      </c>
      <c r="D1414" s="1">
        <v>3.2877258E7</v>
      </c>
      <c r="E1414" s="1">
        <v>1.876226E7</v>
      </c>
      <c r="F1414" s="1">
        <v>25450.0</v>
      </c>
      <c r="G1414" s="1">
        <v>1.1015624E7</v>
      </c>
      <c r="H1414" s="1">
        <v>10.0</v>
      </c>
    </row>
    <row r="1415">
      <c r="A1415" s="1" t="s">
        <v>3743</v>
      </c>
      <c r="B1415" s="1">
        <v>1381518.0</v>
      </c>
      <c r="C1415" s="1">
        <v>5261904.0</v>
      </c>
      <c r="D1415" s="1">
        <v>3.2854732E7</v>
      </c>
      <c r="E1415" s="1">
        <v>1.9191674E7</v>
      </c>
      <c r="F1415" s="1">
        <v>1047.0</v>
      </c>
      <c r="G1415" s="1">
        <v>1.091696E7</v>
      </c>
      <c r="H1415" s="1">
        <v>10.0</v>
      </c>
    </row>
    <row r="1416">
      <c r="A1416" s="1" t="s">
        <v>3744</v>
      </c>
      <c r="B1416" s="1">
        <v>1381717.0</v>
      </c>
      <c r="C1416" s="1">
        <v>5261904.0</v>
      </c>
      <c r="D1416" s="1">
        <v>3.1097561E7</v>
      </c>
      <c r="E1416" s="1">
        <v>1.9022175E7</v>
      </c>
      <c r="F1416" s="1">
        <v>19367.0</v>
      </c>
      <c r="G1416" s="1">
        <v>1.0814552E7</v>
      </c>
      <c r="H1416" s="1">
        <v>10.0</v>
      </c>
    </row>
    <row r="1417">
      <c r="A1417" s="1" t="s">
        <v>3745</v>
      </c>
      <c r="B1417" s="1">
        <v>1381963.0</v>
      </c>
      <c r="C1417" s="1">
        <v>5261904.0</v>
      </c>
      <c r="D1417" s="1">
        <v>3.280923E7</v>
      </c>
      <c r="E1417" s="1">
        <v>1.621207E7</v>
      </c>
      <c r="F1417" s="1">
        <v>46415.0</v>
      </c>
      <c r="G1417" s="1">
        <v>1.081812E7</v>
      </c>
      <c r="H1417" s="1">
        <v>10.0</v>
      </c>
    </row>
    <row r="1418">
      <c r="A1418" s="1" t="s">
        <v>3746</v>
      </c>
      <c r="B1418" s="1">
        <v>1382163.0</v>
      </c>
      <c r="C1418" s="1">
        <v>5261904.0</v>
      </c>
      <c r="D1418" s="1">
        <v>3.8180239E7</v>
      </c>
      <c r="E1418" s="1">
        <v>1.658895E7</v>
      </c>
      <c r="F1418" s="1">
        <v>56707.0</v>
      </c>
      <c r="G1418" s="1">
        <v>1.091696E7</v>
      </c>
      <c r="H1418" s="1">
        <v>10.0</v>
      </c>
    </row>
    <row r="1419">
      <c r="A1419" s="1" t="s">
        <v>3747</v>
      </c>
      <c r="B1419" s="1">
        <v>1382262.0</v>
      </c>
      <c r="C1419" s="1">
        <v>5261904.0</v>
      </c>
      <c r="D1419" s="1">
        <v>4.454382E7</v>
      </c>
      <c r="E1419" s="1">
        <v>1.7959795E7</v>
      </c>
      <c r="F1419" s="1">
        <v>44942.0</v>
      </c>
      <c r="G1419" s="1">
        <v>1.1015624E7</v>
      </c>
      <c r="H1419" s="1">
        <v>10.0</v>
      </c>
    </row>
    <row r="1420">
      <c r="A1420" s="1" t="s">
        <v>3748</v>
      </c>
      <c r="B1420" s="1">
        <v>1382480.0</v>
      </c>
      <c r="C1420" s="1">
        <v>5261904.0</v>
      </c>
      <c r="D1420" s="1">
        <v>3.0497059E7</v>
      </c>
      <c r="E1420" s="1">
        <v>1.6129816E7</v>
      </c>
      <c r="F1420" s="1">
        <v>73845.0</v>
      </c>
      <c r="G1420" s="1">
        <v>1.0816624E7</v>
      </c>
      <c r="H1420" s="1">
        <v>10.0</v>
      </c>
    </row>
    <row r="1421">
      <c r="A1421" s="1" t="s">
        <v>3749</v>
      </c>
      <c r="B1421" s="1">
        <v>1382698.0</v>
      </c>
      <c r="C1421" s="1">
        <v>5261904.0</v>
      </c>
      <c r="D1421" s="1">
        <v>3.2212271E7</v>
      </c>
      <c r="E1421" s="1">
        <v>1.9617315E7</v>
      </c>
      <c r="F1421" s="1">
        <v>9772.0</v>
      </c>
      <c r="G1421" s="1">
        <v>1.091696E7</v>
      </c>
      <c r="H1421" s="1">
        <v>10.0</v>
      </c>
    </row>
    <row r="1422">
      <c r="A1422" s="1" t="s">
        <v>3750</v>
      </c>
      <c r="B1422" s="1">
        <v>1383063.0</v>
      </c>
      <c r="C1422" s="1">
        <v>5261904.0</v>
      </c>
      <c r="D1422" s="1">
        <v>3.3079879E7</v>
      </c>
      <c r="E1422" s="1">
        <v>1.5006289E7</v>
      </c>
      <c r="F1422" s="1">
        <v>46515.0</v>
      </c>
      <c r="G1422" s="1">
        <v>1.1015624E7</v>
      </c>
      <c r="H1422" s="1">
        <v>10.0</v>
      </c>
    </row>
    <row r="1423">
      <c r="A1423" s="1" t="s">
        <v>3751</v>
      </c>
      <c r="B1423" s="1">
        <v>1383424.0</v>
      </c>
      <c r="C1423" s="1">
        <v>5261904.0</v>
      </c>
      <c r="D1423" s="1">
        <v>3.0360863E7</v>
      </c>
      <c r="E1423" s="1">
        <v>1.3706762E7</v>
      </c>
      <c r="F1423" s="1">
        <v>86492.0</v>
      </c>
      <c r="G1423" s="1">
        <v>1.1015624E7</v>
      </c>
      <c r="H1423" s="1">
        <v>10.0</v>
      </c>
    </row>
    <row r="1424">
      <c r="A1424" s="1" t="s">
        <v>3752</v>
      </c>
      <c r="B1424" s="1">
        <v>1383688.0</v>
      </c>
      <c r="C1424" s="1">
        <v>5261904.0</v>
      </c>
      <c r="D1424" s="1">
        <v>3.666895E7</v>
      </c>
      <c r="E1424" s="1">
        <v>1.4537632E7</v>
      </c>
      <c r="F1424" s="1">
        <v>80443.0</v>
      </c>
      <c r="G1424" s="1">
        <v>1.0817312E7</v>
      </c>
      <c r="H1424" s="1">
        <v>10.0</v>
      </c>
    </row>
    <row r="1425">
      <c r="A1425" s="1" t="s">
        <v>3753</v>
      </c>
      <c r="B1425" s="1">
        <v>1383928.0</v>
      </c>
      <c r="C1425" s="1">
        <v>5261904.0</v>
      </c>
      <c r="D1425" s="1">
        <v>3.1397446E7</v>
      </c>
      <c r="E1425" s="1">
        <v>1.8704783E7</v>
      </c>
      <c r="F1425" s="1">
        <v>13688.0</v>
      </c>
      <c r="G1425" s="1">
        <v>1.0913104E7</v>
      </c>
      <c r="H1425" s="1">
        <v>10.0</v>
      </c>
    </row>
    <row r="1426">
      <c r="A1426" s="1" t="s">
        <v>3754</v>
      </c>
      <c r="B1426" s="1">
        <v>1384216.0</v>
      </c>
      <c r="C1426" s="1">
        <v>5261904.0</v>
      </c>
      <c r="D1426" s="1">
        <v>3.5592152E7</v>
      </c>
      <c r="E1426" s="1">
        <v>1.8613674E7</v>
      </c>
      <c r="F1426" s="1">
        <v>7236.0</v>
      </c>
      <c r="G1426" s="1">
        <v>1.1015624E7</v>
      </c>
      <c r="H1426" s="1">
        <v>10.0</v>
      </c>
    </row>
    <row r="1427">
      <c r="A1427" s="1" t="s">
        <v>3755</v>
      </c>
      <c r="B1427" s="1">
        <v>1384501.0</v>
      </c>
      <c r="C1427" s="1">
        <v>5261904.0</v>
      </c>
      <c r="D1427" s="1">
        <v>3.13522E7</v>
      </c>
      <c r="E1427" s="1">
        <v>1.7354157E7</v>
      </c>
      <c r="F1427" s="1">
        <v>35302.0</v>
      </c>
      <c r="G1427" s="1">
        <v>1.1015624E7</v>
      </c>
      <c r="H1427" s="1">
        <v>10.0</v>
      </c>
    </row>
    <row r="1428">
      <c r="A1428" s="1" t="s">
        <v>3756</v>
      </c>
      <c r="B1428" s="1">
        <v>1384748.0</v>
      </c>
      <c r="C1428" s="1">
        <v>5261904.0</v>
      </c>
      <c r="D1428" s="1">
        <v>3.0418322E7</v>
      </c>
      <c r="E1428" s="1">
        <v>1.6487228E7</v>
      </c>
      <c r="F1428" s="1">
        <v>62575.0</v>
      </c>
      <c r="G1428" s="1">
        <v>1.1015624E7</v>
      </c>
      <c r="H1428" s="1">
        <v>10.0</v>
      </c>
    </row>
    <row r="1429">
      <c r="A1429" s="1" t="s">
        <v>3757</v>
      </c>
      <c r="B1429" s="1">
        <v>1384951.0</v>
      </c>
      <c r="C1429" s="1">
        <v>5261904.0</v>
      </c>
      <c r="D1429" s="1">
        <v>3.3791409E7</v>
      </c>
      <c r="E1429" s="1">
        <v>1.708128E7</v>
      </c>
      <c r="F1429" s="1">
        <v>58018.0</v>
      </c>
      <c r="G1429" s="1">
        <v>1.1015624E7</v>
      </c>
      <c r="H1429" s="1">
        <v>10.0</v>
      </c>
    </row>
    <row r="1430">
      <c r="A1430" s="1" t="s">
        <v>3758</v>
      </c>
      <c r="B1430" s="1">
        <v>1385006.0</v>
      </c>
      <c r="C1430" s="1">
        <v>5261904.0</v>
      </c>
      <c r="D1430" s="1">
        <v>3.2358592E7</v>
      </c>
      <c r="E1430" s="1">
        <v>1.4718925E7</v>
      </c>
      <c r="F1430" s="1">
        <v>48048.0</v>
      </c>
      <c r="G1430" s="1">
        <v>1.0816896E7</v>
      </c>
      <c r="H1430" s="1">
        <v>10.0</v>
      </c>
    </row>
    <row r="1431">
      <c r="A1431" s="1" t="s">
        <v>3759</v>
      </c>
      <c r="B1431" s="1">
        <v>1385196.0</v>
      </c>
      <c r="C1431" s="1">
        <v>5261904.0</v>
      </c>
      <c r="D1431" s="1">
        <v>4.1053681E7</v>
      </c>
      <c r="E1431" s="1">
        <v>1.6456642E7</v>
      </c>
      <c r="F1431" s="1">
        <v>64051.0</v>
      </c>
      <c r="G1431" s="1">
        <v>1.1031424E7</v>
      </c>
      <c r="H1431" s="1">
        <v>10.0</v>
      </c>
    </row>
    <row r="1432">
      <c r="A1432" s="1" t="s">
        <v>3760</v>
      </c>
      <c r="B1432" s="1">
        <v>1385386.0</v>
      </c>
      <c r="C1432" s="1">
        <v>5261904.0</v>
      </c>
      <c r="D1432" s="1">
        <v>3.463992E7</v>
      </c>
      <c r="E1432" s="1">
        <v>1.7852211E7</v>
      </c>
      <c r="F1432" s="1">
        <v>43511.0</v>
      </c>
      <c r="G1432" s="1">
        <v>1.091696E7</v>
      </c>
      <c r="H1432" s="1">
        <v>10.0</v>
      </c>
    </row>
    <row r="1433">
      <c r="A1433" s="1" t="s">
        <v>3761</v>
      </c>
      <c r="B1433" s="1">
        <v>1385612.0</v>
      </c>
      <c r="C1433" s="1">
        <v>5261904.0</v>
      </c>
      <c r="D1433" s="1">
        <v>3.4916238E7</v>
      </c>
      <c r="E1433" s="1">
        <v>1.9877403E7</v>
      </c>
      <c r="F1433" s="1">
        <v>1386.0</v>
      </c>
      <c r="G1433" s="1">
        <v>1.0916792E7</v>
      </c>
      <c r="H1433" s="1">
        <v>10.0</v>
      </c>
    </row>
    <row r="1434">
      <c r="A1434" s="1" t="s">
        <v>3762</v>
      </c>
      <c r="B1434" s="1">
        <v>1385960.0</v>
      </c>
      <c r="C1434" s="1">
        <v>5261904.0</v>
      </c>
      <c r="D1434" s="1">
        <v>3.2772992E7</v>
      </c>
      <c r="E1434" s="1">
        <v>1.656069E7</v>
      </c>
      <c r="F1434" s="1">
        <v>21219.0</v>
      </c>
      <c r="G1434" s="1">
        <v>1.091696E7</v>
      </c>
      <c r="H1434" s="1">
        <v>10.0</v>
      </c>
    </row>
    <row r="1435">
      <c r="A1435" s="1" t="s">
        <v>3763</v>
      </c>
      <c r="B1435" s="1">
        <v>1386241.0</v>
      </c>
      <c r="C1435" s="1">
        <v>5261904.0</v>
      </c>
      <c r="D1435" s="1">
        <v>3.4946792E7</v>
      </c>
      <c r="E1435" s="1">
        <v>1.4998013E7</v>
      </c>
      <c r="F1435" s="1">
        <v>69484.0</v>
      </c>
      <c r="G1435" s="1">
        <v>1.1015624E7</v>
      </c>
      <c r="H1435" s="1">
        <v>10.0</v>
      </c>
    </row>
    <row r="1436">
      <c r="A1436" s="1" t="s">
        <v>3764</v>
      </c>
      <c r="B1436" s="1">
        <v>1386441.0</v>
      </c>
      <c r="C1436" s="1">
        <v>5261904.0</v>
      </c>
      <c r="D1436" s="1">
        <v>3.4670186E7</v>
      </c>
      <c r="E1436" s="1">
        <v>1.7061445E7</v>
      </c>
      <c r="F1436" s="1">
        <v>49602.0</v>
      </c>
      <c r="G1436" s="1">
        <v>1.0814496E7</v>
      </c>
      <c r="H1436" s="1">
        <v>10.0</v>
      </c>
    </row>
    <row r="1437">
      <c r="A1437" s="1" t="s">
        <v>3765</v>
      </c>
      <c r="B1437" s="1">
        <v>1386698.0</v>
      </c>
      <c r="C1437" s="1">
        <v>5261904.0</v>
      </c>
      <c r="D1437" s="1">
        <v>2.8716016E7</v>
      </c>
      <c r="E1437" s="1">
        <v>1.575279E7</v>
      </c>
      <c r="F1437" s="1">
        <v>75827.0</v>
      </c>
      <c r="G1437" s="1">
        <v>1.1015624E7</v>
      </c>
      <c r="H1437" s="1">
        <v>10.0</v>
      </c>
    </row>
    <row r="1438">
      <c r="A1438" s="1" t="s">
        <v>3766</v>
      </c>
      <c r="B1438" s="1">
        <v>1386885.0</v>
      </c>
      <c r="C1438" s="1">
        <v>5261904.0</v>
      </c>
      <c r="D1438" s="1">
        <v>2.8729412E7</v>
      </c>
      <c r="E1438" s="1">
        <v>1.5740449E7</v>
      </c>
      <c r="F1438" s="1">
        <v>81336.0</v>
      </c>
      <c r="G1438" s="1">
        <v>1.1015624E7</v>
      </c>
      <c r="H1438" s="1">
        <v>10.0</v>
      </c>
    </row>
    <row r="1439">
      <c r="A1439" s="1" t="s">
        <v>3767</v>
      </c>
      <c r="B1439" s="1">
        <v>1387149.0</v>
      </c>
      <c r="C1439" s="1">
        <v>5261904.0</v>
      </c>
      <c r="D1439" s="1">
        <v>3.8112494E7</v>
      </c>
      <c r="E1439" s="1">
        <v>1.7771842E7</v>
      </c>
      <c r="F1439" s="1">
        <v>7948.0</v>
      </c>
      <c r="G1439" s="1">
        <v>1.091696E7</v>
      </c>
      <c r="H1439" s="1">
        <v>10.0</v>
      </c>
    </row>
    <row r="1440">
      <c r="A1440" s="1" t="s">
        <v>3768</v>
      </c>
      <c r="B1440" s="1">
        <v>1387473.0</v>
      </c>
      <c r="C1440" s="1">
        <v>5261904.0</v>
      </c>
      <c r="D1440" s="1">
        <v>2.5788047E7</v>
      </c>
      <c r="E1440" s="1">
        <v>1.4260333E7</v>
      </c>
      <c r="F1440" s="1">
        <v>55806.0</v>
      </c>
      <c r="G1440" s="1">
        <v>1.1015624E7</v>
      </c>
      <c r="H1440" s="1">
        <v>10.0</v>
      </c>
    </row>
    <row r="1441">
      <c r="A1441" s="1" t="s">
        <v>3769</v>
      </c>
      <c r="B1441" s="1">
        <v>1387676.0</v>
      </c>
      <c r="C1441" s="1">
        <v>5261904.0</v>
      </c>
      <c r="D1441" s="1">
        <v>3.5863591E7</v>
      </c>
      <c r="E1441" s="1">
        <v>1.6311077E7</v>
      </c>
      <c r="F1441" s="1">
        <v>49938.0</v>
      </c>
      <c r="G1441" s="1">
        <v>1.1015624E7</v>
      </c>
      <c r="H1441" s="1">
        <v>10.0</v>
      </c>
    </row>
    <row r="1442">
      <c r="A1442" s="1" t="s">
        <v>3770</v>
      </c>
      <c r="B1442" s="1">
        <v>1387824.0</v>
      </c>
      <c r="C1442" s="1">
        <v>5261904.0</v>
      </c>
      <c r="D1442" s="1">
        <v>3.2409596E7</v>
      </c>
      <c r="E1442" s="1">
        <v>1.8383965E7</v>
      </c>
      <c r="F1442" s="1">
        <v>49862.0</v>
      </c>
      <c r="G1442" s="1">
        <v>1.1015624E7</v>
      </c>
      <c r="H1442" s="1">
        <v>10.0</v>
      </c>
    </row>
    <row r="1443">
      <c r="A1443" s="1" t="s">
        <v>3771</v>
      </c>
      <c r="B1443" s="1">
        <v>1387980.0</v>
      </c>
      <c r="C1443" s="1">
        <v>5261904.0</v>
      </c>
      <c r="D1443" s="1">
        <v>3.7156284E7</v>
      </c>
      <c r="E1443" s="1">
        <v>1.614863E7</v>
      </c>
      <c r="F1443" s="1">
        <v>71315.0</v>
      </c>
      <c r="G1443" s="1">
        <v>1.0814496E7</v>
      </c>
      <c r="H1443" s="1">
        <v>10.0</v>
      </c>
    </row>
    <row r="1444">
      <c r="A1444" s="1" t="s">
        <v>3772</v>
      </c>
      <c r="B1444" s="1">
        <v>1388033.0</v>
      </c>
      <c r="C1444" s="1">
        <v>5261904.0</v>
      </c>
      <c r="D1444" s="1">
        <v>3.7118614E7</v>
      </c>
      <c r="E1444" s="1">
        <v>2.0001866E7</v>
      </c>
      <c r="F1444" s="1">
        <v>28841.0</v>
      </c>
      <c r="G1444" s="1">
        <v>1.1015624E7</v>
      </c>
      <c r="H1444" s="1">
        <v>10.0</v>
      </c>
    </row>
    <row r="1445">
      <c r="A1445" s="1" t="s">
        <v>3773</v>
      </c>
      <c r="B1445" s="1">
        <v>1388189.0</v>
      </c>
      <c r="C1445" s="1">
        <v>5261904.0</v>
      </c>
      <c r="D1445" s="1">
        <v>3.5324121E7</v>
      </c>
      <c r="E1445" s="1">
        <v>1.666182E7</v>
      </c>
      <c r="F1445" s="1">
        <v>71297.0</v>
      </c>
      <c r="G1445" s="1">
        <v>1.1015624E7</v>
      </c>
      <c r="H1445" s="1">
        <v>10.0</v>
      </c>
    </row>
    <row r="1446">
      <c r="A1446" s="1" t="s">
        <v>3774</v>
      </c>
      <c r="B1446" s="1">
        <v>1388443.0</v>
      </c>
      <c r="C1446" s="1">
        <v>5261904.0</v>
      </c>
      <c r="D1446" s="1">
        <v>3.4644145E7</v>
      </c>
      <c r="E1446" s="1">
        <v>1.7174608E7</v>
      </c>
      <c r="F1446" s="1">
        <v>15593.0</v>
      </c>
      <c r="G1446" s="1">
        <v>1.091696E7</v>
      </c>
      <c r="H1446" s="1">
        <v>10.0</v>
      </c>
    </row>
    <row r="1447">
      <c r="A1447" s="1" t="s">
        <v>3775</v>
      </c>
      <c r="B1447" s="1">
        <v>1388767.0</v>
      </c>
      <c r="C1447" s="1">
        <v>5261904.0</v>
      </c>
      <c r="D1447" s="1">
        <v>3.6563494E7</v>
      </c>
      <c r="E1447" s="1">
        <v>1.6583538E7</v>
      </c>
      <c r="F1447" s="1">
        <v>11604.0</v>
      </c>
      <c r="G1447" s="1">
        <v>1.0814552E7</v>
      </c>
      <c r="H1447" s="1">
        <v>10.0</v>
      </c>
    </row>
    <row r="1448">
      <c r="A1448" s="1" t="s">
        <v>3776</v>
      </c>
      <c r="B1448" s="1">
        <v>1389003.0</v>
      </c>
      <c r="C1448" s="1">
        <v>5261904.0</v>
      </c>
      <c r="D1448" s="1">
        <v>3.0831865E7</v>
      </c>
      <c r="E1448" s="1">
        <v>1.6603555E7</v>
      </c>
      <c r="F1448" s="1">
        <v>49356.0</v>
      </c>
      <c r="G1448" s="1">
        <v>1.081744E7</v>
      </c>
      <c r="H1448" s="1">
        <v>10.0</v>
      </c>
    </row>
    <row r="1449">
      <c r="A1449" s="1" t="s">
        <v>3777</v>
      </c>
      <c r="B1449" s="1">
        <v>1389223.0</v>
      </c>
      <c r="C1449" s="1">
        <v>5261904.0</v>
      </c>
      <c r="D1449" s="1">
        <v>3.3608006E7</v>
      </c>
      <c r="E1449" s="1">
        <v>1.5018546E7</v>
      </c>
      <c r="F1449" s="1">
        <v>88891.0</v>
      </c>
      <c r="G1449" s="1">
        <v>1.1015624E7</v>
      </c>
      <c r="H1449" s="1">
        <v>10.0</v>
      </c>
    </row>
    <row r="1450">
      <c r="A1450" s="1" t="s">
        <v>3778</v>
      </c>
      <c r="B1450" s="1">
        <v>1389417.0</v>
      </c>
      <c r="C1450" s="1">
        <v>5261904.0</v>
      </c>
      <c r="D1450" s="1">
        <v>2.9375897E7</v>
      </c>
      <c r="E1450" s="1">
        <v>1.46825E7</v>
      </c>
      <c r="F1450" s="1">
        <v>147165.0</v>
      </c>
      <c r="G1450" s="1">
        <v>1.1015624E7</v>
      </c>
      <c r="H1450" s="1">
        <v>10.0</v>
      </c>
    </row>
    <row r="1451">
      <c r="A1451" s="1" t="s">
        <v>3779</v>
      </c>
      <c r="B1451" s="1">
        <v>1389580.0</v>
      </c>
      <c r="C1451" s="1">
        <v>5261904.0</v>
      </c>
      <c r="D1451" s="1">
        <v>2.9893445E7</v>
      </c>
      <c r="E1451" s="1">
        <v>1.6348241E7</v>
      </c>
      <c r="F1451" s="1">
        <v>109520.0</v>
      </c>
      <c r="G1451" s="1">
        <v>1.1015624E7</v>
      </c>
      <c r="H1451" s="1">
        <v>10.0</v>
      </c>
    </row>
    <row r="1452">
      <c r="A1452" s="1" t="s">
        <v>3780</v>
      </c>
      <c r="B1452" s="1">
        <v>1389741.0</v>
      </c>
      <c r="C1452" s="1">
        <v>5261904.0</v>
      </c>
      <c r="D1452" s="1">
        <v>3.1141987E7</v>
      </c>
      <c r="E1452" s="1">
        <v>1.8347839E7</v>
      </c>
      <c r="F1452" s="1">
        <v>28455.0</v>
      </c>
      <c r="G1452" s="1">
        <v>1.0818384E7</v>
      </c>
      <c r="H1452" s="1">
        <v>10.0</v>
      </c>
    </row>
    <row r="1453">
      <c r="A1453" s="1" t="s">
        <v>3781</v>
      </c>
      <c r="B1453" s="1">
        <v>1390179.0</v>
      </c>
      <c r="C1453" s="1">
        <v>5261904.0</v>
      </c>
      <c r="D1453" s="1">
        <v>3.2660925E7</v>
      </c>
      <c r="E1453" s="1">
        <v>1.5391144E7</v>
      </c>
      <c r="F1453" s="1">
        <v>16124.0</v>
      </c>
      <c r="G1453" s="1">
        <v>1.1015624E7</v>
      </c>
      <c r="H1453" s="1">
        <v>10.0</v>
      </c>
    </row>
    <row r="1454">
      <c r="A1454" s="1" t="s">
        <v>3782</v>
      </c>
      <c r="B1454" s="1">
        <v>1390380.0</v>
      </c>
      <c r="C1454" s="1">
        <v>5261904.0</v>
      </c>
      <c r="D1454" s="1">
        <v>2.9241502E7</v>
      </c>
      <c r="E1454" s="1">
        <v>1.7547226E7</v>
      </c>
      <c r="F1454" s="1">
        <v>38901.0</v>
      </c>
      <c r="G1454" s="1">
        <v>1.0814496E7</v>
      </c>
      <c r="H1454" s="1">
        <v>10.0</v>
      </c>
    </row>
    <row r="1455">
      <c r="A1455" s="1" t="s">
        <v>3783</v>
      </c>
      <c r="B1455" s="1">
        <v>1390580.0</v>
      </c>
      <c r="C1455" s="1">
        <v>5261904.0</v>
      </c>
      <c r="D1455" s="1">
        <v>3.2265705E7</v>
      </c>
      <c r="E1455" s="1">
        <v>1.6162527E7</v>
      </c>
      <c r="F1455" s="1">
        <v>72493.0</v>
      </c>
      <c r="G1455" s="1">
        <v>1.091696E7</v>
      </c>
      <c r="H1455" s="1">
        <v>10.0</v>
      </c>
    </row>
    <row r="1456">
      <c r="A1456" s="1" t="s">
        <v>3784</v>
      </c>
      <c r="B1456" s="1">
        <v>1390743.0</v>
      </c>
      <c r="C1456" s="1">
        <v>5261904.0</v>
      </c>
      <c r="D1456" s="1">
        <v>3.3049474E7</v>
      </c>
      <c r="E1456" s="1">
        <v>1.6671785E7</v>
      </c>
      <c r="F1456" s="1">
        <v>82438.0</v>
      </c>
      <c r="G1456" s="1">
        <v>1.1015624E7</v>
      </c>
      <c r="H1456" s="1">
        <v>10.0</v>
      </c>
    </row>
    <row r="1457">
      <c r="A1457" s="1" t="s">
        <v>3785</v>
      </c>
      <c r="B1457" s="1">
        <v>1390825.0</v>
      </c>
      <c r="C1457" s="1">
        <v>5261904.0</v>
      </c>
      <c r="D1457" s="1">
        <v>4.0945865E7</v>
      </c>
      <c r="E1457" s="1">
        <v>1.8117493E7</v>
      </c>
      <c r="F1457" s="1">
        <v>55996.0</v>
      </c>
      <c r="G1457" s="1">
        <v>1.1015624E7</v>
      </c>
      <c r="H1457" s="1">
        <v>10.0</v>
      </c>
    </row>
    <row r="1458">
      <c r="A1458" s="1" t="s">
        <v>3786</v>
      </c>
      <c r="B1458" s="1">
        <v>1391033.0</v>
      </c>
      <c r="C1458" s="1">
        <v>5261904.0</v>
      </c>
      <c r="D1458" s="1">
        <v>3.9267321E7</v>
      </c>
      <c r="E1458" s="1">
        <v>1.5536947E7</v>
      </c>
      <c r="F1458" s="1">
        <v>61583.0</v>
      </c>
      <c r="G1458" s="1">
        <v>1.0819136E7</v>
      </c>
      <c r="H1458" s="1">
        <v>10.0</v>
      </c>
    </row>
    <row r="1459">
      <c r="A1459" s="1" t="s">
        <v>3787</v>
      </c>
      <c r="B1459" s="1">
        <v>1391186.0</v>
      </c>
      <c r="C1459" s="1">
        <v>5261904.0</v>
      </c>
      <c r="D1459" s="1">
        <v>3.2991735E7</v>
      </c>
      <c r="E1459" s="1">
        <v>1.8665468E7</v>
      </c>
      <c r="F1459" s="1">
        <v>32131.0</v>
      </c>
      <c r="G1459" s="1">
        <v>1.0814496E7</v>
      </c>
      <c r="H1459" s="1">
        <v>10.0</v>
      </c>
    </row>
    <row r="1460">
      <c r="A1460" s="1" t="s">
        <v>3788</v>
      </c>
      <c r="B1460" s="1">
        <v>1391449.0</v>
      </c>
      <c r="C1460" s="1">
        <v>5261904.0</v>
      </c>
      <c r="D1460" s="1">
        <v>3.5896215E7</v>
      </c>
      <c r="E1460" s="1">
        <v>1.7946328E7</v>
      </c>
      <c r="F1460" s="1">
        <v>4809.0</v>
      </c>
      <c r="G1460" s="1">
        <v>1.091696E7</v>
      </c>
      <c r="H1460" s="1">
        <v>10.0</v>
      </c>
    </row>
    <row r="1461">
      <c r="A1461" s="1" t="s">
        <v>3789</v>
      </c>
      <c r="B1461" s="1">
        <v>1391751.0</v>
      </c>
      <c r="C1461" s="1">
        <v>5261904.0</v>
      </c>
      <c r="D1461" s="1">
        <v>3.1165156E7</v>
      </c>
      <c r="E1461" s="1">
        <v>1.652819E7</v>
      </c>
      <c r="F1461" s="1">
        <v>25533.0</v>
      </c>
      <c r="G1461" s="1">
        <v>1.091696E7</v>
      </c>
      <c r="H1461" s="1">
        <v>10.0</v>
      </c>
    </row>
    <row r="1462">
      <c r="A1462" s="1" t="s">
        <v>3790</v>
      </c>
      <c r="B1462" s="1">
        <v>1392073.0</v>
      </c>
      <c r="C1462" s="1">
        <v>5261904.0</v>
      </c>
      <c r="D1462" s="1">
        <v>2.8554049E7</v>
      </c>
      <c r="E1462" s="1">
        <v>1.3951039E7</v>
      </c>
      <c r="F1462" s="1">
        <v>86308.0</v>
      </c>
      <c r="G1462" s="1">
        <v>1.0824584E7</v>
      </c>
      <c r="H1462" s="1">
        <v>10.0</v>
      </c>
    </row>
    <row r="1463">
      <c r="A1463" s="1" t="s">
        <v>3791</v>
      </c>
      <c r="B1463" s="1">
        <v>1392281.0</v>
      </c>
      <c r="C1463" s="1">
        <v>5261904.0</v>
      </c>
      <c r="D1463" s="1">
        <v>3.2111822E7</v>
      </c>
      <c r="E1463" s="1">
        <v>1.4701884E7</v>
      </c>
      <c r="F1463" s="1">
        <v>121266.0</v>
      </c>
      <c r="G1463" s="1">
        <v>1.0833224E7</v>
      </c>
      <c r="H1463" s="1">
        <v>10.0</v>
      </c>
    </row>
    <row r="1464">
      <c r="A1464" s="1" t="s">
        <v>3792</v>
      </c>
      <c r="B1464" s="1">
        <v>1392503.0</v>
      </c>
      <c r="C1464" s="1">
        <v>5261904.0</v>
      </c>
      <c r="D1464" s="1">
        <v>2.9138481E7</v>
      </c>
      <c r="E1464" s="1">
        <v>1.4131314E7</v>
      </c>
      <c r="F1464" s="1">
        <v>157442.0</v>
      </c>
      <c r="G1464" s="1">
        <v>1.091696E7</v>
      </c>
      <c r="H1464" s="1">
        <v>10.0</v>
      </c>
    </row>
    <row r="1465">
      <c r="A1465" s="1" t="s">
        <v>3793</v>
      </c>
      <c r="B1465" s="1">
        <v>1392803.0</v>
      </c>
      <c r="C1465" s="1">
        <v>5261904.0</v>
      </c>
      <c r="D1465" s="1">
        <v>3.5082338E7</v>
      </c>
      <c r="E1465" s="1">
        <v>1.68204E7</v>
      </c>
      <c r="F1465" s="1">
        <v>28452.0</v>
      </c>
      <c r="G1465" s="1">
        <v>1.091696E7</v>
      </c>
      <c r="H1465" s="1">
        <v>10.0</v>
      </c>
    </row>
    <row r="1466">
      <c r="A1466" s="1" t="s">
        <v>3794</v>
      </c>
      <c r="B1466" s="1">
        <v>1393157.0</v>
      </c>
      <c r="C1466" s="1">
        <v>5261904.0</v>
      </c>
      <c r="D1466" s="1">
        <v>2.8165513E7</v>
      </c>
      <c r="E1466" s="1">
        <v>1.3938188E7</v>
      </c>
      <c r="F1466" s="1">
        <v>61751.0</v>
      </c>
      <c r="G1466" s="1">
        <v>1.091696E7</v>
      </c>
      <c r="H1466" s="1">
        <v>10.0</v>
      </c>
    </row>
    <row r="1467">
      <c r="A1467" s="1" t="s">
        <v>3795</v>
      </c>
      <c r="B1467" s="1">
        <v>1393389.0</v>
      </c>
      <c r="C1467" s="1">
        <v>5261904.0</v>
      </c>
      <c r="D1467" s="1">
        <v>2.8103552E7</v>
      </c>
      <c r="E1467" s="1">
        <v>1.4034782E7</v>
      </c>
      <c r="F1467" s="1">
        <v>114590.0</v>
      </c>
      <c r="G1467" s="1">
        <v>1.1015624E7</v>
      </c>
      <c r="H1467" s="1">
        <v>10.0</v>
      </c>
    </row>
    <row r="1468">
      <c r="A1468" s="1" t="s">
        <v>3796</v>
      </c>
      <c r="B1468" s="1">
        <v>1393567.0</v>
      </c>
      <c r="C1468" s="1">
        <v>5261904.0</v>
      </c>
      <c r="D1468" s="1">
        <v>2.970378E7</v>
      </c>
      <c r="E1468" s="1">
        <v>1.636565E7</v>
      </c>
      <c r="F1468" s="1">
        <v>93504.0</v>
      </c>
      <c r="G1468" s="1">
        <v>1.0833168E7</v>
      </c>
      <c r="H1468" s="1">
        <v>10.0</v>
      </c>
    </row>
    <row r="1469">
      <c r="A1469" s="1" t="s">
        <v>3797</v>
      </c>
      <c r="B1469" s="1">
        <v>1393717.0</v>
      </c>
      <c r="C1469" s="1">
        <v>5261904.0</v>
      </c>
      <c r="D1469" s="1">
        <v>3.6708195E7</v>
      </c>
      <c r="E1469" s="1">
        <v>1.7009843E7</v>
      </c>
      <c r="F1469" s="1">
        <v>92895.0</v>
      </c>
      <c r="G1469" s="1">
        <v>1.091696E7</v>
      </c>
      <c r="H1469" s="1">
        <v>10.0</v>
      </c>
    </row>
    <row r="1470">
      <c r="A1470" s="1" t="s">
        <v>3798</v>
      </c>
      <c r="B1470" s="1">
        <v>1393844.0</v>
      </c>
      <c r="C1470" s="1">
        <v>5261904.0</v>
      </c>
      <c r="D1470" s="1">
        <v>3.9974686E7</v>
      </c>
      <c r="E1470" s="1">
        <v>2.0273046E7</v>
      </c>
      <c r="F1470" s="1">
        <v>81956.0</v>
      </c>
      <c r="G1470" s="1">
        <v>1.1015624E7</v>
      </c>
      <c r="H1470" s="1">
        <v>10.0</v>
      </c>
    </row>
    <row r="1471">
      <c r="A1471" s="1" t="s">
        <v>3799</v>
      </c>
      <c r="B1471" s="1">
        <v>1394094.0</v>
      </c>
      <c r="C1471" s="1">
        <v>5261904.0</v>
      </c>
      <c r="D1471" s="1">
        <v>3.6731271E7</v>
      </c>
      <c r="E1471" s="1">
        <v>1.7673086E7</v>
      </c>
      <c r="F1471" s="1">
        <v>79404.0</v>
      </c>
      <c r="G1471" s="1">
        <v>1.091696E7</v>
      </c>
      <c r="H1471" s="1">
        <v>10.0</v>
      </c>
    </row>
    <row r="1472">
      <c r="A1472" s="1" t="s">
        <v>3800</v>
      </c>
      <c r="B1472" s="1">
        <v>1394453.0</v>
      </c>
      <c r="C1472" s="1">
        <v>5261904.0</v>
      </c>
      <c r="D1472" s="1">
        <v>3.670009E7</v>
      </c>
      <c r="E1472" s="1">
        <v>1.8337742E7</v>
      </c>
      <c r="F1472" s="1">
        <v>20977.0</v>
      </c>
      <c r="G1472" s="1">
        <v>1.091696E7</v>
      </c>
      <c r="H1472" s="1">
        <v>10.0</v>
      </c>
    </row>
    <row r="1473">
      <c r="A1473" s="1" t="s">
        <v>3801</v>
      </c>
      <c r="B1473" s="1">
        <v>1394770.0</v>
      </c>
      <c r="C1473" s="1">
        <v>5261904.0</v>
      </c>
      <c r="D1473" s="1">
        <v>2.9556326E7</v>
      </c>
      <c r="E1473" s="1">
        <v>1.4181195E7</v>
      </c>
      <c r="F1473" s="1">
        <v>154827.0</v>
      </c>
      <c r="G1473" s="1">
        <v>1.1015624E7</v>
      </c>
      <c r="H1473" s="1">
        <v>10.0</v>
      </c>
    </row>
    <row r="1474">
      <c r="A1474" s="1" t="s">
        <v>3802</v>
      </c>
      <c r="B1474" s="1">
        <v>1395043.0</v>
      </c>
      <c r="C1474" s="1">
        <v>5261904.0</v>
      </c>
      <c r="D1474" s="1">
        <v>3.2049137E7</v>
      </c>
      <c r="E1474" s="1">
        <v>1.2082508E7</v>
      </c>
      <c r="F1474" s="1">
        <v>197721.0</v>
      </c>
      <c r="G1474" s="1">
        <v>1.1015624E7</v>
      </c>
      <c r="H1474" s="1">
        <v>10.0</v>
      </c>
    </row>
    <row r="1475">
      <c r="A1475" s="1" t="s">
        <v>3803</v>
      </c>
      <c r="B1475" s="1">
        <v>1395190.0</v>
      </c>
      <c r="C1475" s="1">
        <v>5261904.0</v>
      </c>
      <c r="D1475" s="1">
        <v>3.7311279E7</v>
      </c>
      <c r="E1475" s="1">
        <v>1.4939507E7</v>
      </c>
      <c r="F1475" s="1">
        <v>144144.0</v>
      </c>
      <c r="G1475" s="1">
        <v>1.1015624E7</v>
      </c>
      <c r="H1475" s="1">
        <v>10.0</v>
      </c>
    </row>
    <row r="1476">
      <c r="A1476" s="1" t="s">
        <v>3804</v>
      </c>
      <c r="B1476" s="1">
        <v>1395367.0</v>
      </c>
      <c r="C1476" s="1">
        <v>5261904.0</v>
      </c>
      <c r="D1476" s="1">
        <v>2.8957345E7</v>
      </c>
      <c r="E1476" s="1">
        <v>1.5966372E7</v>
      </c>
      <c r="F1476" s="1">
        <v>129334.0</v>
      </c>
      <c r="G1476" s="1">
        <v>1.1015624E7</v>
      </c>
      <c r="H1476" s="1">
        <v>10.0</v>
      </c>
    </row>
    <row r="1477">
      <c r="A1477" s="1" t="s">
        <v>3805</v>
      </c>
      <c r="B1477" s="1">
        <v>1395617.0</v>
      </c>
      <c r="C1477" s="1">
        <v>5261904.0</v>
      </c>
      <c r="D1477" s="1">
        <v>3.6572714E7</v>
      </c>
      <c r="E1477" s="1">
        <v>1.9786595E7</v>
      </c>
      <c r="F1477" s="1">
        <v>25268.0</v>
      </c>
      <c r="G1477" s="1">
        <v>1.091696E7</v>
      </c>
      <c r="H1477" s="1">
        <v>10.0</v>
      </c>
    </row>
    <row r="1478">
      <c r="A1478" s="1" t="s">
        <v>3806</v>
      </c>
      <c r="B1478" s="1">
        <v>1395943.0</v>
      </c>
      <c r="C1478" s="1">
        <v>5261904.0</v>
      </c>
      <c r="D1478" s="1">
        <v>3.4697504E7</v>
      </c>
      <c r="E1478" s="1">
        <v>1.7749455E7</v>
      </c>
      <c r="F1478" s="1">
        <v>43125.0</v>
      </c>
      <c r="G1478" s="1">
        <v>1.081908E7</v>
      </c>
      <c r="H1478" s="1">
        <v>10.0</v>
      </c>
    </row>
    <row r="1479">
      <c r="A1479" s="1" t="s">
        <v>3807</v>
      </c>
      <c r="B1479" s="1">
        <v>1396228.0</v>
      </c>
      <c r="C1479" s="1">
        <v>5261904.0</v>
      </c>
      <c r="D1479" s="1">
        <v>3.1955185E7</v>
      </c>
      <c r="E1479" s="1">
        <v>1.6037722E7</v>
      </c>
      <c r="F1479" s="1">
        <v>95574.0</v>
      </c>
      <c r="G1479" s="1">
        <v>1.0919504E7</v>
      </c>
      <c r="H1479" s="1">
        <v>10.0</v>
      </c>
    </row>
    <row r="1480">
      <c r="A1480" s="1" t="s">
        <v>3808</v>
      </c>
      <c r="B1480" s="1">
        <v>1396414.0</v>
      </c>
      <c r="C1480" s="1">
        <v>5261904.0</v>
      </c>
      <c r="D1480" s="1">
        <v>3.7016476E7</v>
      </c>
      <c r="E1480" s="1">
        <v>1.7572299E7</v>
      </c>
      <c r="F1480" s="1">
        <v>80949.0</v>
      </c>
      <c r="G1480" s="1">
        <v>1.0833224E7</v>
      </c>
      <c r="H1480" s="1">
        <v>10.0</v>
      </c>
    </row>
    <row r="1481">
      <c r="A1481" s="1" t="s">
        <v>3809</v>
      </c>
      <c r="B1481" s="1">
        <v>1396563.0</v>
      </c>
      <c r="C1481" s="1">
        <v>5261904.0</v>
      </c>
      <c r="D1481" s="1">
        <v>3.9776747E7</v>
      </c>
      <c r="E1481" s="1">
        <v>1.7615199E7</v>
      </c>
      <c r="F1481" s="1">
        <v>108443.0</v>
      </c>
      <c r="G1481" s="1">
        <v>1.091696E7</v>
      </c>
      <c r="H1481" s="1">
        <v>10.0</v>
      </c>
    </row>
    <row r="1482">
      <c r="A1482" s="1" t="s">
        <v>3810</v>
      </c>
      <c r="B1482" s="1">
        <v>1396633.0</v>
      </c>
      <c r="C1482" s="1">
        <v>5261904.0</v>
      </c>
      <c r="D1482" s="1">
        <v>4.5880711E7</v>
      </c>
      <c r="E1482" s="1">
        <v>2.1757009E7</v>
      </c>
      <c r="F1482" s="1">
        <v>35949.0</v>
      </c>
      <c r="G1482" s="1">
        <v>1.091696E7</v>
      </c>
      <c r="H1482" s="1">
        <v>10.0</v>
      </c>
    </row>
    <row r="1483">
      <c r="A1483" s="1" t="s">
        <v>3811</v>
      </c>
      <c r="B1483" s="1">
        <v>1396798.0</v>
      </c>
      <c r="C1483" s="1">
        <v>5261904.0</v>
      </c>
      <c r="D1483" s="1">
        <v>3.4478719E7</v>
      </c>
      <c r="E1483" s="1">
        <v>1.7638782E7</v>
      </c>
      <c r="F1483" s="1">
        <v>109269.0</v>
      </c>
      <c r="G1483" s="1">
        <v>1.091696E7</v>
      </c>
      <c r="H1483" s="1">
        <v>10.0</v>
      </c>
    </row>
    <row r="1484">
      <c r="A1484" s="1" t="s">
        <v>3812</v>
      </c>
      <c r="B1484" s="1">
        <v>1397074.0</v>
      </c>
      <c r="C1484" s="1">
        <v>5261904.0</v>
      </c>
      <c r="D1484" s="1">
        <v>3.6022211E7</v>
      </c>
      <c r="E1484" s="1">
        <v>1.9627648E7</v>
      </c>
      <c r="F1484" s="1">
        <v>19535.0</v>
      </c>
      <c r="G1484" s="1">
        <v>1.091696E7</v>
      </c>
      <c r="H1484" s="1">
        <v>10.0</v>
      </c>
    </row>
    <row r="1485">
      <c r="A1485" s="1" t="s">
        <v>3813</v>
      </c>
      <c r="B1485" s="1">
        <v>1397299.0</v>
      </c>
      <c r="C1485" s="1">
        <v>5261904.0</v>
      </c>
      <c r="D1485" s="1">
        <v>3.4855399E7</v>
      </c>
      <c r="E1485" s="1">
        <v>2.1309838E7</v>
      </c>
      <c r="F1485" s="1">
        <v>18442.0</v>
      </c>
      <c r="G1485" s="1">
        <v>1.1015624E7</v>
      </c>
      <c r="H1485" s="1">
        <v>10.0</v>
      </c>
    </row>
    <row r="1486">
      <c r="A1486" s="1" t="s">
        <v>3814</v>
      </c>
      <c r="B1486" s="1">
        <v>1397541.0</v>
      </c>
      <c r="C1486" s="1">
        <v>5261904.0</v>
      </c>
      <c r="D1486" s="1">
        <v>3.05826E7</v>
      </c>
      <c r="E1486" s="1">
        <v>1.8492398E7</v>
      </c>
      <c r="F1486" s="1">
        <v>77789.0</v>
      </c>
      <c r="G1486" s="1">
        <v>1.0818024E7</v>
      </c>
      <c r="H1486" s="1">
        <v>10.0</v>
      </c>
    </row>
    <row r="1487">
      <c r="A1487" s="1" t="s">
        <v>3815</v>
      </c>
      <c r="B1487" s="1">
        <v>1397776.0</v>
      </c>
      <c r="C1487" s="1">
        <v>5261904.0</v>
      </c>
      <c r="D1487" s="1">
        <v>3.5162829E7</v>
      </c>
      <c r="E1487" s="1">
        <v>1.5548679E7</v>
      </c>
      <c r="F1487" s="1">
        <v>109137.0</v>
      </c>
      <c r="G1487" s="1">
        <v>1.091696E7</v>
      </c>
      <c r="H1487" s="1">
        <v>10.0</v>
      </c>
    </row>
    <row r="1488">
      <c r="A1488" s="1" t="s">
        <v>3816</v>
      </c>
      <c r="B1488" s="1">
        <v>1397936.0</v>
      </c>
      <c r="C1488" s="1">
        <v>5261904.0</v>
      </c>
      <c r="D1488" s="1">
        <v>3.7037223E7</v>
      </c>
      <c r="E1488" s="1">
        <v>1.7380228E7</v>
      </c>
      <c r="F1488" s="1">
        <v>124712.0</v>
      </c>
      <c r="G1488" s="1">
        <v>1.091696E7</v>
      </c>
      <c r="H1488" s="1">
        <v>10.0</v>
      </c>
    </row>
    <row r="1489">
      <c r="A1489" s="1" t="s">
        <v>3817</v>
      </c>
      <c r="B1489" s="1">
        <v>1398115.0</v>
      </c>
      <c r="C1489" s="1">
        <v>5261904.0</v>
      </c>
      <c r="D1489" s="1">
        <v>3.7055853E7</v>
      </c>
      <c r="E1489" s="1">
        <v>1.7042756E7</v>
      </c>
      <c r="F1489" s="1">
        <v>124074.0</v>
      </c>
      <c r="G1489" s="1">
        <v>1.091696E7</v>
      </c>
      <c r="H1489" s="1">
        <v>10.0</v>
      </c>
    </row>
    <row r="1490">
      <c r="A1490" s="1" t="s">
        <v>3818</v>
      </c>
      <c r="B1490" s="1">
        <v>1398232.0</v>
      </c>
      <c r="C1490" s="1">
        <v>5261904.0</v>
      </c>
      <c r="D1490" s="1">
        <v>3.327285E7</v>
      </c>
      <c r="E1490" s="1">
        <v>2.1906563E7</v>
      </c>
      <c r="F1490" s="1">
        <v>59955.0</v>
      </c>
      <c r="G1490" s="1">
        <v>1.091696E7</v>
      </c>
      <c r="H1490" s="1">
        <v>10.0</v>
      </c>
    </row>
    <row r="1491">
      <c r="A1491" s="1" t="s">
        <v>3819</v>
      </c>
      <c r="B1491" s="1">
        <v>1398718.0</v>
      </c>
      <c r="C1491" s="1">
        <v>5261904.0</v>
      </c>
      <c r="D1491" s="1">
        <v>3.7084859E7</v>
      </c>
      <c r="E1491" s="1">
        <v>1.5448859E7</v>
      </c>
      <c r="F1491" s="1">
        <v>28578.0</v>
      </c>
      <c r="G1491" s="1">
        <v>1.0814496E7</v>
      </c>
      <c r="H1491" s="1">
        <v>10.0</v>
      </c>
    </row>
    <row r="1492">
      <c r="A1492" s="1" t="s">
        <v>3820</v>
      </c>
      <c r="B1492" s="1">
        <v>1398998.0</v>
      </c>
      <c r="C1492" s="1">
        <v>5261904.0</v>
      </c>
      <c r="D1492" s="1">
        <v>2.6141708E7</v>
      </c>
      <c r="E1492" s="1">
        <v>1.3652538E7</v>
      </c>
      <c r="F1492" s="1">
        <v>121661.0</v>
      </c>
      <c r="G1492" s="1">
        <v>1.091696E7</v>
      </c>
      <c r="H1492" s="1">
        <v>10.0</v>
      </c>
    </row>
    <row r="1493">
      <c r="A1493" s="1" t="s">
        <v>3821</v>
      </c>
      <c r="B1493" s="1">
        <v>1399203.0</v>
      </c>
      <c r="C1493" s="1">
        <v>5261904.0</v>
      </c>
      <c r="D1493" s="1">
        <v>3.3134146E7</v>
      </c>
      <c r="E1493" s="1">
        <v>1.7755272E7</v>
      </c>
      <c r="F1493" s="1">
        <v>134140.0</v>
      </c>
      <c r="G1493" s="1">
        <v>1.091696E7</v>
      </c>
      <c r="H1493" s="1">
        <v>10.0</v>
      </c>
    </row>
    <row r="1494">
      <c r="A1494" s="1" t="s">
        <v>3822</v>
      </c>
      <c r="B1494" s="1">
        <v>1399374.0</v>
      </c>
      <c r="C1494" s="1">
        <v>5261904.0</v>
      </c>
      <c r="D1494" s="1">
        <v>3.591676E7</v>
      </c>
      <c r="E1494" s="1">
        <v>1.6595327E7</v>
      </c>
      <c r="F1494" s="1">
        <v>151131.0</v>
      </c>
      <c r="G1494" s="1">
        <v>1.0932E7</v>
      </c>
      <c r="H1494" s="1">
        <v>10.0</v>
      </c>
    </row>
    <row r="1495">
      <c r="A1495" s="1" t="s">
        <v>3823</v>
      </c>
      <c r="B1495" s="1">
        <v>1399459.0</v>
      </c>
      <c r="C1495" s="1">
        <v>5261904.0</v>
      </c>
      <c r="D1495" s="1">
        <v>4.7990204E7</v>
      </c>
      <c r="E1495" s="1">
        <v>1.9230991E7</v>
      </c>
      <c r="F1495" s="1">
        <v>103479.0</v>
      </c>
      <c r="G1495" s="1">
        <v>1.091696E7</v>
      </c>
      <c r="H1495" s="1">
        <v>10.0</v>
      </c>
    </row>
    <row r="1496">
      <c r="A1496" s="1" t="s">
        <v>3824</v>
      </c>
      <c r="B1496" s="1">
        <v>1399657.0</v>
      </c>
      <c r="C1496" s="1">
        <v>5261904.0</v>
      </c>
      <c r="D1496" s="1">
        <v>3.1917474E7</v>
      </c>
      <c r="E1496" s="1">
        <v>1.5463961E7</v>
      </c>
      <c r="F1496" s="1">
        <v>192791.0</v>
      </c>
      <c r="G1496" s="1">
        <v>1.091696E7</v>
      </c>
      <c r="H1496" s="1">
        <v>10.0</v>
      </c>
    </row>
    <row r="1497">
      <c r="A1497" s="1" t="s">
        <v>3825</v>
      </c>
      <c r="B1497" s="1">
        <v>1399917.0</v>
      </c>
      <c r="C1497" s="1">
        <v>5261904.0</v>
      </c>
      <c r="D1497" s="1">
        <v>3.4860951E7</v>
      </c>
      <c r="E1497" s="1">
        <v>2.1716194E7</v>
      </c>
      <c r="F1497" s="1">
        <v>12985.0</v>
      </c>
      <c r="G1497" s="1">
        <v>1.1015624E7</v>
      </c>
      <c r="H1497" s="1">
        <v>10.0</v>
      </c>
    </row>
    <row r="1498">
      <c r="A1498" s="1" t="s">
        <v>3826</v>
      </c>
      <c r="B1498" s="1">
        <v>1400116.0</v>
      </c>
      <c r="C1498" s="1">
        <v>5261904.0</v>
      </c>
      <c r="D1498" s="1">
        <v>3.7191969E7</v>
      </c>
      <c r="E1498" s="1">
        <v>2.054127E7</v>
      </c>
      <c r="F1498" s="1">
        <v>37271.0</v>
      </c>
      <c r="G1498" s="1">
        <v>1.0932E7</v>
      </c>
      <c r="H1498" s="1">
        <v>10.0</v>
      </c>
    </row>
    <row r="1499">
      <c r="A1499" s="1" t="s">
        <v>3827</v>
      </c>
      <c r="B1499" s="1">
        <v>1400415.0</v>
      </c>
      <c r="C1499" s="1">
        <v>5261904.0</v>
      </c>
      <c r="D1499" s="1">
        <v>2.9122929E7</v>
      </c>
      <c r="E1499" s="1">
        <v>1.5088732E7</v>
      </c>
      <c r="F1499" s="1">
        <v>154481.0</v>
      </c>
      <c r="G1499" s="1">
        <v>1.0988816E7</v>
      </c>
      <c r="H1499" s="1">
        <v>10.0</v>
      </c>
    </row>
    <row r="1500">
      <c r="A1500" s="1" t="s">
        <v>3828</v>
      </c>
      <c r="B1500" s="1">
        <v>1400662.0</v>
      </c>
      <c r="C1500" s="1">
        <v>5261904.0</v>
      </c>
      <c r="D1500" s="1">
        <v>2.9766239E7</v>
      </c>
      <c r="E1500" s="1">
        <v>1.2214016E7</v>
      </c>
      <c r="F1500" s="1">
        <v>228483.0</v>
      </c>
      <c r="G1500" s="1">
        <v>1.091696E7</v>
      </c>
      <c r="H1500" s="1">
        <v>10.0</v>
      </c>
    </row>
    <row r="1501">
      <c r="A1501" s="1" t="s">
        <v>3829</v>
      </c>
      <c r="B1501" s="1">
        <v>1400835.0</v>
      </c>
      <c r="C1501" s="1">
        <v>5261904.0</v>
      </c>
      <c r="D1501" s="1">
        <v>3.2569091E7</v>
      </c>
      <c r="E1501" s="1">
        <v>1.6485346E7</v>
      </c>
      <c r="F1501" s="1">
        <v>166535.0</v>
      </c>
      <c r="G1501" s="1">
        <v>1.1015624E7</v>
      </c>
      <c r="H1501" s="1">
        <v>10.0</v>
      </c>
    </row>
    <row r="1502">
      <c r="A1502" s="1" t="s">
        <v>3830</v>
      </c>
      <c r="B1502" s="1">
        <v>1401029.0</v>
      </c>
      <c r="C1502" s="1">
        <v>5261904.0</v>
      </c>
      <c r="D1502" s="1">
        <v>2.7243479E7</v>
      </c>
      <c r="E1502" s="1">
        <v>1.319641E7</v>
      </c>
      <c r="F1502" s="1">
        <v>311157.0</v>
      </c>
      <c r="G1502" s="1">
        <v>1.1015624E7</v>
      </c>
      <c r="H1502" s="1">
        <v>10.0</v>
      </c>
    </row>
    <row r="1503">
      <c r="A1503" s="1" t="s">
        <v>3831</v>
      </c>
      <c r="B1503" s="1">
        <v>1401347.0</v>
      </c>
      <c r="C1503" s="1">
        <v>5261904.0</v>
      </c>
      <c r="D1503" s="1">
        <v>3.4789839E7</v>
      </c>
      <c r="E1503" s="1">
        <v>1.5510176E7</v>
      </c>
      <c r="F1503" s="1">
        <v>90466.0</v>
      </c>
      <c r="G1503" s="1">
        <v>1.091696E7</v>
      </c>
      <c r="H1503" s="1">
        <v>10.0</v>
      </c>
    </row>
    <row r="1504">
      <c r="A1504" s="1" t="s">
        <v>3832</v>
      </c>
      <c r="B1504" s="1">
        <v>1401538.0</v>
      </c>
      <c r="C1504" s="1">
        <v>5261904.0</v>
      </c>
      <c r="D1504" s="1">
        <v>3.8733879E7</v>
      </c>
      <c r="E1504" s="1">
        <v>1.8604794E7</v>
      </c>
      <c r="F1504" s="1">
        <v>71851.0</v>
      </c>
      <c r="G1504" s="1">
        <v>1.0932E7</v>
      </c>
      <c r="H1504" s="1">
        <v>10.0</v>
      </c>
    </row>
    <row r="1505">
      <c r="A1505" s="1" t="s">
        <v>3833</v>
      </c>
      <c r="B1505" s="1">
        <v>1401733.0</v>
      </c>
      <c r="C1505" s="1">
        <v>5261904.0</v>
      </c>
      <c r="D1505" s="1">
        <v>3.1142126E7</v>
      </c>
      <c r="E1505" s="1">
        <v>1.760537E7</v>
      </c>
      <c r="F1505" s="1">
        <v>125538.0</v>
      </c>
      <c r="G1505" s="1">
        <v>1.0916792E7</v>
      </c>
      <c r="H1505" s="1">
        <v>10.0</v>
      </c>
    </row>
    <row r="1506">
      <c r="A1506" s="1" t="s">
        <v>3834</v>
      </c>
      <c r="B1506" s="1">
        <v>1401975.0</v>
      </c>
      <c r="C1506" s="1">
        <v>5261904.0</v>
      </c>
      <c r="D1506" s="1">
        <v>2.6617668E7</v>
      </c>
      <c r="E1506" s="1">
        <v>1.3790777E7</v>
      </c>
      <c r="F1506" s="1">
        <v>240322.0</v>
      </c>
      <c r="G1506" s="1">
        <v>1.0820136E7</v>
      </c>
      <c r="H1506" s="1">
        <v>10.0</v>
      </c>
    </row>
    <row r="1507">
      <c r="A1507" s="1" t="s">
        <v>3835</v>
      </c>
      <c r="B1507" s="1">
        <v>1402174.0</v>
      </c>
      <c r="C1507" s="1">
        <v>5261904.0</v>
      </c>
      <c r="D1507" s="1">
        <v>3.0989223E7</v>
      </c>
      <c r="E1507" s="1">
        <v>1.5399511E7</v>
      </c>
      <c r="F1507" s="1">
        <v>193985.0</v>
      </c>
      <c r="G1507" s="1">
        <v>1.1015624E7</v>
      </c>
      <c r="H1507" s="1">
        <v>10.0</v>
      </c>
    </row>
    <row r="1508">
      <c r="A1508" s="1" t="s">
        <v>3836</v>
      </c>
      <c r="B1508" s="1">
        <v>1402269.0</v>
      </c>
      <c r="C1508" s="1">
        <v>5261904.0</v>
      </c>
      <c r="D1508" s="1">
        <v>3.9646179E7</v>
      </c>
      <c r="E1508" s="1">
        <v>2.0328286E7</v>
      </c>
      <c r="F1508" s="1">
        <v>99961.0</v>
      </c>
      <c r="G1508" s="1">
        <v>1.1015624E7</v>
      </c>
      <c r="H1508" s="1">
        <v>10.0</v>
      </c>
    </row>
    <row r="1509">
      <c r="A1509" s="1" t="s">
        <v>3837</v>
      </c>
      <c r="B1509" s="1">
        <v>1402346.0</v>
      </c>
      <c r="C1509" s="1">
        <v>5261904.0</v>
      </c>
      <c r="D1509" s="1">
        <v>4.3548348E7</v>
      </c>
      <c r="E1509" s="1">
        <v>1.9712935E7</v>
      </c>
      <c r="F1509" s="1">
        <v>112211.0</v>
      </c>
      <c r="G1509" s="1">
        <v>1.09236E7</v>
      </c>
      <c r="H1509" s="1">
        <v>10.0</v>
      </c>
    </row>
    <row r="1510">
      <c r="A1510" s="1" t="s">
        <v>3838</v>
      </c>
      <c r="B1510" s="1">
        <v>1402562.0</v>
      </c>
      <c r="C1510" s="1">
        <v>5261904.0</v>
      </c>
      <c r="D1510" s="1">
        <v>3.0301321E7</v>
      </c>
      <c r="E1510" s="1">
        <v>1.6249993E7</v>
      </c>
      <c r="F1510" s="1">
        <v>140313.0</v>
      </c>
      <c r="G1510" s="1">
        <v>1.0814496E7</v>
      </c>
      <c r="H1510" s="1">
        <v>10.0</v>
      </c>
    </row>
    <row r="1511">
      <c r="A1511" s="1" t="s">
        <v>3839</v>
      </c>
      <c r="B1511" s="1">
        <v>1402886.0</v>
      </c>
      <c r="C1511" s="1">
        <v>5261904.0</v>
      </c>
      <c r="D1511" s="1">
        <v>4.1421254E7</v>
      </c>
      <c r="E1511" s="1">
        <v>1.8331547E7</v>
      </c>
      <c r="F1511" s="1">
        <v>19646.0</v>
      </c>
      <c r="G1511" s="1">
        <v>1.1015624E7</v>
      </c>
      <c r="H1511" s="1">
        <v>10.0</v>
      </c>
    </row>
    <row r="1512">
      <c r="A1512" s="1" t="s">
        <v>3840</v>
      </c>
      <c r="B1512" s="1">
        <v>1403171.0</v>
      </c>
      <c r="C1512" s="1">
        <v>5261904.0</v>
      </c>
      <c r="D1512" s="1">
        <v>3.1042072E7</v>
      </c>
      <c r="E1512" s="1">
        <v>1.3154154E7</v>
      </c>
      <c r="F1512" s="1">
        <v>133593.0</v>
      </c>
      <c r="G1512" s="1">
        <v>1.1015624E7</v>
      </c>
      <c r="H1512" s="1">
        <v>10.0</v>
      </c>
    </row>
    <row r="1513">
      <c r="A1513" s="1" t="s">
        <v>3841</v>
      </c>
      <c r="B1513" s="1">
        <v>1403439.0</v>
      </c>
      <c r="C1513" s="1">
        <v>5261904.0</v>
      </c>
      <c r="D1513" s="1">
        <v>2.9013196E7</v>
      </c>
      <c r="E1513" s="1">
        <v>1.35041E7</v>
      </c>
      <c r="F1513" s="1">
        <v>187614.0</v>
      </c>
      <c r="G1513" s="1">
        <v>1.0814496E7</v>
      </c>
      <c r="H1513" s="1">
        <v>10.0</v>
      </c>
    </row>
    <row r="1514">
      <c r="A1514" s="1" t="s">
        <v>3842</v>
      </c>
      <c r="B1514" s="1">
        <v>1403663.0</v>
      </c>
      <c r="C1514" s="1">
        <v>5261904.0</v>
      </c>
      <c r="D1514" s="1">
        <v>3.1384335E7</v>
      </c>
      <c r="E1514" s="1">
        <v>1.5014785E7</v>
      </c>
      <c r="F1514" s="1">
        <v>164594.0</v>
      </c>
      <c r="G1514" s="1">
        <v>1.0913104E7</v>
      </c>
      <c r="H1514" s="1">
        <v>10.0</v>
      </c>
    </row>
    <row r="1515">
      <c r="A1515" s="1" t="s">
        <v>3843</v>
      </c>
      <c r="B1515" s="1">
        <v>1403806.0</v>
      </c>
      <c r="C1515" s="1">
        <v>5261904.0</v>
      </c>
      <c r="D1515" s="1">
        <v>3.6267449E7</v>
      </c>
      <c r="E1515" s="1">
        <v>1.7502798E7</v>
      </c>
      <c r="F1515" s="1">
        <v>135565.0</v>
      </c>
      <c r="G1515" s="1">
        <v>1.091696E7</v>
      </c>
      <c r="H1515" s="1">
        <v>10.0</v>
      </c>
    </row>
    <row r="1516">
      <c r="A1516" s="1" t="s">
        <v>3844</v>
      </c>
      <c r="B1516" s="1">
        <v>1403946.0</v>
      </c>
      <c r="C1516" s="1">
        <v>5261904.0</v>
      </c>
      <c r="D1516" s="1">
        <v>3.2356299E7</v>
      </c>
      <c r="E1516" s="1">
        <v>1.8537124E7</v>
      </c>
      <c r="F1516" s="1">
        <v>132110.0</v>
      </c>
      <c r="G1516" s="1">
        <v>1.081764E7</v>
      </c>
      <c r="H1516" s="1">
        <v>10.0</v>
      </c>
    </row>
    <row r="1517">
      <c r="A1517" s="1" t="s">
        <v>3845</v>
      </c>
      <c r="B1517" s="1">
        <v>1404268.0</v>
      </c>
      <c r="C1517" s="1">
        <v>5261904.0</v>
      </c>
      <c r="D1517" s="1">
        <v>3.7044775E7</v>
      </c>
      <c r="E1517" s="1">
        <v>1.7510204E7</v>
      </c>
      <c r="F1517" s="1">
        <v>47650.0</v>
      </c>
      <c r="G1517" s="1">
        <v>1.091696E7</v>
      </c>
      <c r="H1517" s="1">
        <v>10.0</v>
      </c>
    </row>
    <row r="1518">
      <c r="A1518" s="1" t="s">
        <v>3846</v>
      </c>
      <c r="B1518" s="1">
        <v>1404603.0</v>
      </c>
      <c r="C1518" s="1">
        <v>5261904.0</v>
      </c>
      <c r="D1518" s="1">
        <v>3.4843829E7</v>
      </c>
      <c r="E1518" s="1">
        <v>1.5936073E7</v>
      </c>
      <c r="F1518" s="1">
        <v>73137.0</v>
      </c>
      <c r="G1518" s="1">
        <v>1.091696E7</v>
      </c>
      <c r="H1518" s="1">
        <v>10.0</v>
      </c>
    </row>
    <row r="1519">
      <c r="A1519" s="1" t="s">
        <v>3847</v>
      </c>
      <c r="B1519" s="1">
        <v>1404879.0</v>
      </c>
      <c r="C1519" s="1">
        <v>5261904.0</v>
      </c>
      <c r="D1519" s="1">
        <v>3.0916058E7</v>
      </c>
      <c r="E1519" s="1">
        <v>1.5349603E7</v>
      </c>
      <c r="F1519" s="1">
        <v>120725.0</v>
      </c>
      <c r="G1519" s="1">
        <v>1.0814496E7</v>
      </c>
      <c r="H1519" s="1">
        <v>10.0</v>
      </c>
    </row>
    <row r="1520">
      <c r="A1520" s="1" t="s">
        <v>3848</v>
      </c>
      <c r="B1520" s="1">
        <v>1405098.0</v>
      </c>
      <c r="C1520" s="1">
        <v>5261904.0</v>
      </c>
      <c r="D1520" s="1">
        <v>3.2442747E7</v>
      </c>
      <c r="E1520" s="1">
        <v>1.5479624E7</v>
      </c>
      <c r="F1520" s="1">
        <v>153467.0</v>
      </c>
      <c r="G1520" s="1">
        <v>1.1015624E7</v>
      </c>
      <c r="H1520" s="1">
        <v>10.0</v>
      </c>
    </row>
    <row r="1521">
      <c r="A1521" s="1" t="s">
        <v>3849</v>
      </c>
      <c r="B1521" s="1">
        <v>1405306.0</v>
      </c>
      <c r="C1521" s="1">
        <v>5261904.0</v>
      </c>
      <c r="D1521" s="1">
        <v>3.2507713E7</v>
      </c>
      <c r="E1521" s="1">
        <v>1.5208102E7</v>
      </c>
      <c r="F1521" s="1">
        <v>166898.0</v>
      </c>
      <c r="G1521" s="1">
        <v>1.0819648E7</v>
      </c>
      <c r="H1521" s="1">
        <v>10.0</v>
      </c>
    </row>
    <row r="1522">
      <c r="A1522" s="1" t="s">
        <v>3850</v>
      </c>
      <c r="B1522" s="1">
        <v>1405452.0</v>
      </c>
      <c r="C1522" s="1">
        <v>5261904.0</v>
      </c>
      <c r="D1522" s="1">
        <v>3.4822178E7</v>
      </c>
      <c r="E1522" s="1">
        <v>2.0763072E7</v>
      </c>
      <c r="F1522" s="1">
        <v>60027.0</v>
      </c>
      <c r="G1522" s="1">
        <v>1.1015624E7</v>
      </c>
      <c r="H1522" s="1">
        <v>10.0</v>
      </c>
    </row>
    <row r="1523">
      <c r="A1523" s="1" t="s">
        <v>3851</v>
      </c>
      <c r="B1523" s="1">
        <v>1405675.0</v>
      </c>
      <c r="C1523" s="1">
        <v>5261904.0</v>
      </c>
      <c r="D1523" s="1">
        <v>3.6890352E7</v>
      </c>
      <c r="E1523" s="1">
        <v>2.087661E7</v>
      </c>
      <c r="F1523" s="1">
        <v>18446.0</v>
      </c>
      <c r="G1523" s="1">
        <v>1.0932E7</v>
      </c>
      <c r="H1523" s="1">
        <v>10.0</v>
      </c>
    </row>
    <row r="1524">
      <c r="A1524" s="1" t="s">
        <v>3852</v>
      </c>
      <c r="B1524" s="1">
        <v>1405867.0</v>
      </c>
      <c r="C1524" s="1">
        <v>5261904.0</v>
      </c>
      <c r="D1524" s="1">
        <v>3.54849E7</v>
      </c>
      <c r="E1524" s="1">
        <v>1.7609714E7</v>
      </c>
      <c r="F1524" s="1">
        <v>25459.0</v>
      </c>
      <c r="G1524" s="1">
        <v>1.1015624E7</v>
      </c>
      <c r="H1524" s="1">
        <v>10.0</v>
      </c>
    </row>
    <row r="1525">
      <c r="A1525" s="1" t="s">
        <v>3853</v>
      </c>
      <c r="B1525" s="1">
        <v>1406119.0</v>
      </c>
      <c r="C1525" s="1">
        <v>5261904.0</v>
      </c>
      <c r="D1525" s="1">
        <v>3.226359E7</v>
      </c>
      <c r="E1525" s="1">
        <v>1.7069643E7</v>
      </c>
      <c r="F1525" s="1">
        <v>79095.0</v>
      </c>
      <c r="G1525" s="1">
        <v>1.0814552E7</v>
      </c>
      <c r="H1525" s="1">
        <v>10.0</v>
      </c>
    </row>
    <row r="1526">
      <c r="A1526" s="1" t="s">
        <v>3854</v>
      </c>
      <c r="B1526" s="1">
        <v>1406320.0</v>
      </c>
      <c r="C1526" s="1">
        <v>5261904.0</v>
      </c>
      <c r="D1526" s="1">
        <v>3.2130295E7</v>
      </c>
      <c r="E1526" s="1">
        <v>1.7247763E7</v>
      </c>
      <c r="F1526" s="1">
        <v>118971.0</v>
      </c>
      <c r="G1526" s="1">
        <v>1.1015624E7</v>
      </c>
      <c r="H1526" s="1">
        <v>10.0</v>
      </c>
    </row>
    <row r="1527">
      <c r="A1527" s="1" t="s">
        <v>3855</v>
      </c>
      <c r="B1527" s="1">
        <v>1406531.0</v>
      </c>
      <c r="C1527" s="1">
        <v>5261904.0</v>
      </c>
      <c r="D1527" s="1">
        <v>3.3686033E7</v>
      </c>
      <c r="E1527" s="1">
        <v>1.4714211E7</v>
      </c>
      <c r="F1527" s="1">
        <v>165455.0</v>
      </c>
      <c r="G1527" s="1">
        <v>1.0833224E7</v>
      </c>
      <c r="H1527" s="1">
        <v>10.0</v>
      </c>
    </row>
    <row r="1528">
      <c r="A1528" s="1" t="s">
        <v>3856</v>
      </c>
      <c r="B1528" s="1">
        <v>1406577.0</v>
      </c>
      <c r="C1528" s="1">
        <v>5261904.0</v>
      </c>
      <c r="D1528" s="1">
        <v>4.8627879E7</v>
      </c>
      <c r="E1528" s="1">
        <v>2.1932316E7</v>
      </c>
      <c r="F1528" s="1">
        <v>54098.0</v>
      </c>
      <c r="G1528" s="1">
        <v>1.1015624E7</v>
      </c>
      <c r="H1528" s="1">
        <v>10.0</v>
      </c>
    </row>
    <row r="1529">
      <c r="A1529" s="1" t="s">
        <v>3857</v>
      </c>
      <c r="B1529" s="1">
        <v>1406826.0</v>
      </c>
      <c r="C1529" s="1">
        <v>5261904.0</v>
      </c>
      <c r="D1529" s="1">
        <v>3.3555879E7</v>
      </c>
      <c r="E1529" s="1">
        <v>1.4850651E7</v>
      </c>
      <c r="F1529" s="1">
        <v>137216.0</v>
      </c>
      <c r="G1529" s="1">
        <v>1.091696E7</v>
      </c>
      <c r="H1529" s="1">
        <v>10.0</v>
      </c>
    </row>
    <row r="1530">
      <c r="A1530" s="1" t="s">
        <v>3858</v>
      </c>
      <c r="B1530" s="1">
        <v>1407079.0</v>
      </c>
      <c r="C1530" s="1">
        <v>5261904.0</v>
      </c>
      <c r="D1530" s="1">
        <v>3.7857575E7</v>
      </c>
      <c r="E1530" s="1">
        <v>1.9380834E7</v>
      </c>
      <c r="F1530" s="1">
        <v>28588.0</v>
      </c>
      <c r="G1530" s="1">
        <v>1.091696E7</v>
      </c>
      <c r="H1530" s="1">
        <v>10.0</v>
      </c>
    </row>
    <row r="1531">
      <c r="A1531" s="1" t="s">
        <v>3859</v>
      </c>
      <c r="B1531" s="1">
        <v>1407338.0</v>
      </c>
      <c r="C1531" s="1">
        <v>5261904.0</v>
      </c>
      <c r="D1531" s="1">
        <v>3.6578676E7</v>
      </c>
      <c r="E1531" s="1">
        <v>1.736864E7</v>
      </c>
      <c r="F1531" s="1">
        <v>98611.0</v>
      </c>
      <c r="G1531" s="1">
        <v>1.1015624E7</v>
      </c>
      <c r="H1531" s="1">
        <v>10.0</v>
      </c>
    </row>
    <row r="1532">
      <c r="A1532" s="1" t="s">
        <v>3860</v>
      </c>
      <c r="B1532" s="1">
        <v>1407629.0</v>
      </c>
      <c r="C1532" s="1">
        <v>5261904.0</v>
      </c>
      <c r="D1532" s="1">
        <v>2.7564334E7</v>
      </c>
      <c r="E1532" s="1">
        <v>1.4357266E7</v>
      </c>
      <c r="F1532" s="1">
        <v>149577.0</v>
      </c>
      <c r="G1532" s="1">
        <v>1.0814552E7</v>
      </c>
      <c r="H1532" s="1">
        <v>10.0</v>
      </c>
    </row>
    <row r="1533">
      <c r="A1533" s="1" t="s">
        <v>3861</v>
      </c>
      <c r="B1533" s="1">
        <v>1407837.0</v>
      </c>
      <c r="C1533" s="1">
        <v>5261904.0</v>
      </c>
      <c r="D1533" s="1">
        <v>3.4964969E7</v>
      </c>
      <c r="E1533" s="1">
        <v>1.7000847E7</v>
      </c>
      <c r="F1533" s="1">
        <v>111342.0</v>
      </c>
      <c r="G1533" s="1">
        <v>1.1015624E7</v>
      </c>
      <c r="H1533" s="1">
        <v>10.0</v>
      </c>
    </row>
    <row r="1534">
      <c r="A1534" s="1" t="s">
        <v>3862</v>
      </c>
      <c r="B1534" s="1">
        <v>1408027.0</v>
      </c>
      <c r="C1534" s="1">
        <v>5261904.0</v>
      </c>
      <c r="D1534" s="1">
        <v>3.2065425E7</v>
      </c>
      <c r="E1534" s="1">
        <v>1.6147091E7</v>
      </c>
      <c r="F1534" s="1">
        <v>142735.0</v>
      </c>
      <c r="G1534" s="1">
        <v>1.0824152E7</v>
      </c>
      <c r="H1534" s="1">
        <v>10.0</v>
      </c>
    </row>
    <row r="1535">
      <c r="A1535" s="1" t="s">
        <v>3863</v>
      </c>
      <c r="B1535" s="1">
        <v>1408215.0</v>
      </c>
      <c r="C1535" s="1">
        <v>5261904.0</v>
      </c>
      <c r="D1535" s="1">
        <v>2.7246646E7</v>
      </c>
      <c r="E1535" s="1">
        <v>1.6085773E7</v>
      </c>
      <c r="F1535" s="1">
        <v>103646.0</v>
      </c>
      <c r="G1535" s="1">
        <v>1.0919568E7</v>
      </c>
      <c r="H1535" s="1">
        <v>10.0</v>
      </c>
    </row>
    <row r="1536">
      <c r="A1536" s="1" t="s">
        <v>3864</v>
      </c>
      <c r="B1536" s="1">
        <v>1408460.0</v>
      </c>
      <c r="C1536" s="1">
        <v>5261904.0</v>
      </c>
      <c r="D1536" s="1">
        <v>3.1457232E7</v>
      </c>
      <c r="E1536" s="1">
        <v>1.6707678E7</v>
      </c>
      <c r="F1536" s="1">
        <v>32153.0</v>
      </c>
      <c r="G1536" s="1">
        <v>1.091696E7</v>
      </c>
      <c r="H1536" s="1">
        <v>10.0</v>
      </c>
    </row>
    <row r="1537">
      <c r="A1537" s="1" t="s">
        <v>3865</v>
      </c>
      <c r="B1537" s="1">
        <v>1408795.0</v>
      </c>
      <c r="C1537" s="1">
        <v>5261904.0</v>
      </c>
      <c r="D1537" s="1">
        <v>3.5662133E7</v>
      </c>
      <c r="E1537" s="1">
        <v>1.8337946E7</v>
      </c>
      <c r="F1537" s="1">
        <v>16643.0</v>
      </c>
      <c r="G1537" s="1">
        <v>1.091696E7</v>
      </c>
      <c r="H1537" s="1">
        <v>10.0</v>
      </c>
    </row>
    <row r="1538">
      <c r="A1538" s="1" t="s">
        <v>3866</v>
      </c>
      <c r="B1538" s="1">
        <v>1409004.0</v>
      </c>
      <c r="C1538" s="1">
        <v>5261904.0</v>
      </c>
      <c r="D1538" s="1">
        <v>3.0038865E7</v>
      </c>
      <c r="E1538" s="1">
        <v>2.0346808E7</v>
      </c>
      <c r="F1538" s="1">
        <v>46876.0</v>
      </c>
      <c r="G1538" s="1">
        <v>1.1015624E7</v>
      </c>
      <c r="H1538" s="1">
        <v>10.0</v>
      </c>
    </row>
    <row r="1539">
      <c r="A1539" s="1" t="s">
        <v>3867</v>
      </c>
      <c r="B1539" s="1">
        <v>1409262.0</v>
      </c>
      <c r="C1539" s="1">
        <v>5261904.0</v>
      </c>
      <c r="D1539" s="1">
        <v>3.2000684E7</v>
      </c>
      <c r="E1539" s="1">
        <v>1.5824552E7</v>
      </c>
      <c r="F1539" s="1">
        <v>109761.0</v>
      </c>
      <c r="G1539" s="1">
        <v>1.1015624E7</v>
      </c>
      <c r="H1539" s="1">
        <v>10.0</v>
      </c>
    </row>
    <row r="1540">
      <c r="A1540" s="1" t="s">
        <v>3868</v>
      </c>
      <c r="B1540" s="1">
        <v>1409409.0</v>
      </c>
      <c r="C1540" s="1">
        <v>5261904.0</v>
      </c>
      <c r="D1540" s="1">
        <v>4.4090318E7</v>
      </c>
      <c r="E1540" s="1">
        <v>1.8958744E7</v>
      </c>
      <c r="F1540" s="1">
        <v>70623.0</v>
      </c>
      <c r="G1540" s="1">
        <v>1.091696E7</v>
      </c>
      <c r="H1540" s="1">
        <v>10.0</v>
      </c>
    </row>
    <row r="1541">
      <c r="A1541" s="1" t="s">
        <v>3869</v>
      </c>
      <c r="B1541" s="1">
        <v>1409564.0</v>
      </c>
      <c r="C1541" s="1">
        <v>5261904.0</v>
      </c>
      <c r="D1541" s="1">
        <v>3.7733783E7</v>
      </c>
      <c r="E1541" s="1">
        <v>1.7013231E7</v>
      </c>
      <c r="F1541" s="1">
        <v>142212.0</v>
      </c>
      <c r="G1541" s="1">
        <v>1.091696E7</v>
      </c>
      <c r="H1541" s="1">
        <v>10.0</v>
      </c>
    </row>
    <row r="1542">
      <c r="A1542" s="1" t="s">
        <v>3870</v>
      </c>
      <c r="B1542" s="1">
        <v>1409751.0</v>
      </c>
      <c r="C1542" s="1">
        <v>5261904.0</v>
      </c>
      <c r="D1542" s="1">
        <v>3.4855261E7</v>
      </c>
      <c r="E1542" s="1">
        <v>1.750582E7</v>
      </c>
      <c r="F1542" s="1">
        <v>94563.0</v>
      </c>
      <c r="G1542" s="1">
        <v>1.1015624E7</v>
      </c>
      <c r="H1542" s="1">
        <v>10.0</v>
      </c>
    </row>
    <row r="1543">
      <c r="A1543" s="1" t="s">
        <v>3871</v>
      </c>
      <c r="B1543" s="1">
        <v>1410065.0</v>
      </c>
      <c r="C1543" s="1">
        <v>5261904.0</v>
      </c>
      <c r="D1543" s="1">
        <v>3.6357462E7</v>
      </c>
      <c r="E1543" s="1">
        <v>1.9344747E7</v>
      </c>
      <c r="F1543" s="1">
        <v>11136.0</v>
      </c>
      <c r="G1543" s="1">
        <v>1.0817248E7</v>
      </c>
      <c r="H1543" s="1">
        <v>10.0</v>
      </c>
    </row>
    <row r="1544">
      <c r="A1544" s="1" t="s">
        <v>3872</v>
      </c>
      <c r="B1544" s="1">
        <v>1410375.0</v>
      </c>
      <c r="C1544" s="1">
        <v>5261904.0</v>
      </c>
      <c r="D1544" s="1">
        <v>3.1410165E7</v>
      </c>
      <c r="E1544" s="1">
        <v>1.6507679E7</v>
      </c>
      <c r="F1544" s="1">
        <v>74948.0</v>
      </c>
      <c r="G1544" s="1">
        <v>1.0814552E7</v>
      </c>
      <c r="H1544" s="1">
        <v>10.0</v>
      </c>
    </row>
    <row r="1545">
      <c r="A1545" s="1" t="s">
        <v>3873</v>
      </c>
      <c r="B1545" s="1">
        <v>1410616.0</v>
      </c>
      <c r="C1545" s="1">
        <v>5261904.0</v>
      </c>
      <c r="D1545" s="1">
        <v>2.9496806E7</v>
      </c>
      <c r="E1545" s="1">
        <v>1.2230063E7</v>
      </c>
      <c r="F1545" s="1">
        <v>242172.0</v>
      </c>
      <c r="G1545" s="1">
        <v>1.0932E7</v>
      </c>
      <c r="H1545" s="1">
        <v>10.0</v>
      </c>
    </row>
    <row r="1546">
      <c r="A1546" s="1" t="s">
        <v>3874</v>
      </c>
      <c r="B1546" s="1">
        <v>1410805.0</v>
      </c>
      <c r="C1546" s="1">
        <v>5261904.0</v>
      </c>
      <c r="D1546" s="1">
        <v>3.0847223E7</v>
      </c>
      <c r="E1546" s="1">
        <v>1.4653472E7</v>
      </c>
      <c r="F1546" s="1">
        <v>218499.0</v>
      </c>
      <c r="G1546" s="1">
        <v>1.091696E7</v>
      </c>
      <c r="H1546" s="1">
        <v>10.0</v>
      </c>
    </row>
    <row r="1547">
      <c r="A1547" s="1" t="s">
        <v>3875</v>
      </c>
      <c r="B1547" s="1">
        <v>1410993.0</v>
      </c>
      <c r="C1547" s="1">
        <v>5261904.0</v>
      </c>
      <c r="D1547" s="1">
        <v>3.0958664E7</v>
      </c>
      <c r="E1547" s="1">
        <v>1.39458E7</v>
      </c>
      <c r="F1547" s="1">
        <v>241214.0</v>
      </c>
      <c r="G1547" s="1">
        <v>1.1015624E7</v>
      </c>
      <c r="H1547" s="1">
        <v>10.0</v>
      </c>
    </row>
    <row r="1548">
      <c r="A1548" s="1" t="s">
        <v>3876</v>
      </c>
      <c r="B1548" s="1">
        <v>1411153.0</v>
      </c>
      <c r="C1548" s="1">
        <v>5261904.0</v>
      </c>
      <c r="D1548" s="1">
        <v>3.0172025E7</v>
      </c>
      <c r="E1548" s="1">
        <v>1.7918323E7</v>
      </c>
      <c r="F1548" s="1">
        <v>146938.0</v>
      </c>
      <c r="G1548" s="1">
        <v>1.1031936E7</v>
      </c>
      <c r="H1548" s="1">
        <v>10.0</v>
      </c>
    </row>
    <row r="1549">
      <c r="A1549" s="1" t="s">
        <v>3877</v>
      </c>
      <c r="B1549" s="1">
        <v>1411483.0</v>
      </c>
      <c r="C1549" s="1">
        <v>5261904.0</v>
      </c>
      <c r="D1549" s="1">
        <v>3.5665688E7</v>
      </c>
      <c r="E1549" s="1">
        <v>1.7200039E7</v>
      </c>
      <c r="F1549" s="1">
        <v>42929.0</v>
      </c>
      <c r="G1549" s="1">
        <v>1.091696E7</v>
      </c>
      <c r="H1549" s="1">
        <v>10.0</v>
      </c>
    </row>
    <row r="1550">
      <c r="A1550" s="1" t="s">
        <v>3878</v>
      </c>
      <c r="B1550" s="1">
        <v>1411817.0</v>
      </c>
      <c r="C1550" s="1">
        <v>5261904.0</v>
      </c>
      <c r="D1550" s="1">
        <v>2.9059859E7</v>
      </c>
      <c r="E1550" s="1">
        <v>1.3610217E7</v>
      </c>
      <c r="F1550" s="1">
        <v>118269.0</v>
      </c>
      <c r="G1550" s="1">
        <v>1.1015624E7</v>
      </c>
      <c r="H1550" s="1">
        <v>10.0</v>
      </c>
    </row>
    <row r="1551">
      <c r="A1551" s="1" t="s">
        <v>3879</v>
      </c>
      <c r="B1551" s="1">
        <v>1412078.0</v>
      </c>
      <c r="C1551" s="1">
        <v>5261904.0</v>
      </c>
      <c r="D1551" s="1">
        <v>2.9951942E7</v>
      </c>
      <c r="E1551" s="1">
        <v>1.3303481E7</v>
      </c>
      <c r="F1551" s="1">
        <v>165731.0</v>
      </c>
      <c r="G1551" s="1">
        <v>1.0817944E7</v>
      </c>
      <c r="H1551" s="1">
        <v>10.0</v>
      </c>
    </row>
    <row r="1552">
      <c r="A1552" s="1" t="s">
        <v>3880</v>
      </c>
      <c r="B1552" s="1">
        <v>1412236.0</v>
      </c>
      <c r="C1552" s="1">
        <v>5261904.0</v>
      </c>
      <c r="D1552" s="1">
        <v>3.4829879E7</v>
      </c>
      <c r="E1552" s="1">
        <v>1.7448823E7</v>
      </c>
      <c r="F1552" s="1">
        <v>134167.0</v>
      </c>
      <c r="G1552" s="1">
        <v>1.091696E7</v>
      </c>
      <c r="H1552" s="1">
        <v>10.0</v>
      </c>
    </row>
    <row r="1553">
      <c r="A1553" s="1" t="s">
        <v>3881</v>
      </c>
      <c r="B1553" s="1">
        <v>1412365.0</v>
      </c>
      <c r="C1553" s="1">
        <v>5261904.0</v>
      </c>
      <c r="D1553" s="1">
        <v>3.1224677E7</v>
      </c>
      <c r="E1553" s="1">
        <v>1.7942516E7</v>
      </c>
      <c r="F1553" s="1">
        <v>170918.0</v>
      </c>
      <c r="G1553" s="1">
        <v>1.0820816E7</v>
      </c>
      <c r="H1553" s="1">
        <v>10.0</v>
      </c>
    </row>
    <row r="1554">
      <c r="A1554" s="1" t="s">
        <v>3882</v>
      </c>
      <c r="B1554" s="1">
        <v>1412658.0</v>
      </c>
      <c r="C1554" s="1">
        <v>5261904.0</v>
      </c>
      <c r="D1554" s="1">
        <v>2.927338E7</v>
      </c>
      <c r="E1554" s="1">
        <v>1.4033241E7</v>
      </c>
      <c r="F1554" s="1">
        <v>163449.0</v>
      </c>
      <c r="G1554" s="1">
        <v>1.1015624E7</v>
      </c>
      <c r="H1554" s="1">
        <v>10.0</v>
      </c>
    </row>
    <row r="1555">
      <c r="A1555" s="1" t="s">
        <v>3883</v>
      </c>
      <c r="B1555" s="1">
        <v>1412861.0</v>
      </c>
      <c r="C1555" s="1">
        <v>5261904.0</v>
      </c>
      <c r="D1555" s="1">
        <v>3.4666725E7</v>
      </c>
      <c r="E1555" s="1">
        <v>2.2051983E7</v>
      </c>
      <c r="F1555" s="1">
        <v>9035.0</v>
      </c>
      <c r="G1555" s="1">
        <v>1.0814496E7</v>
      </c>
      <c r="H1555" s="1">
        <v>10.0</v>
      </c>
    </row>
    <row r="1556">
      <c r="A1556" s="1" t="s">
        <v>3884</v>
      </c>
      <c r="B1556" s="1">
        <v>1413149.0</v>
      </c>
      <c r="C1556" s="1">
        <v>5261904.0</v>
      </c>
      <c r="D1556" s="1">
        <v>3.3704577E7</v>
      </c>
      <c r="E1556" s="1">
        <v>1.6533682E7</v>
      </c>
      <c r="F1556" s="1">
        <v>67762.0</v>
      </c>
      <c r="G1556" s="1">
        <v>1.091696E7</v>
      </c>
      <c r="H1556" s="1">
        <v>10.0</v>
      </c>
    </row>
    <row r="1557">
      <c r="A1557" s="1" t="s">
        <v>3885</v>
      </c>
      <c r="B1557" s="1">
        <v>1413455.0</v>
      </c>
      <c r="C1557" s="1">
        <v>5261904.0</v>
      </c>
      <c r="D1557" s="1">
        <v>2.7407343E7</v>
      </c>
      <c r="E1557" s="1">
        <v>1.2301059E7</v>
      </c>
      <c r="F1557" s="1">
        <v>183456.0</v>
      </c>
      <c r="G1557" s="1">
        <v>1.0814496E7</v>
      </c>
      <c r="H1557" s="1">
        <v>10.0</v>
      </c>
    </row>
    <row r="1558">
      <c r="A1558" s="1" t="s">
        <v>3886</v>
      </c>
      <c r="B1558" s="1">
        <v>1413615.0</v>
      </c>
      <c r="C1558" s="1">
        <v>5261904.0</v>
      </c>
      <c r="D1558" s="1">
        <v>3.544918E7</v>
      </c>
      <c r="E1558" s="1">
        <v>1.7300741E7</v>
      </c>
      <c r="F1558" s="1">
        <v>141993.0</v>
      </c>
      <c r="G1558" s="1">
        <v>1.1015624E7</v>
      </c>
      <c r="H1558" s="1">
        <v>10.0</v>
      </c>
    </row>
    <row r="1559">
      <c r="A1559" s="1" t="s">
        <v>3887</v>
      </c>
      <c r="B1559" s="1">
        <v>1413853.0</v>
      </c>
      <c r="C1559" s="1">
        <v>5261904.0</v>
      </c>
      <c r="D1559" s="1">
        <v>3.4052051E7</v>
      </c>
      <c r="E1559" s="1">
        <v>1.3387548E7</v>
      </c>
      <c r="F1559" s="1">
        <v>172797.0</v>
      </c>
      <c r="G1559" s="1">
        <v>1.1015624E7</v>
      </c>
      <c r="H1559" s="1">
        <v>10.0</v>
      </c>
    </row>
    <row r="1560">
      <c r="A1560" s="1" t="s">
        <v>3888</v>
      </c>
      <c r="B1560" s="1">
        <v>1414030.0</v>
      </c>
      <c r="C1560" s="1">
        <v>5261904.0</v>
      </c>
      <c r="D1560" s="1">
        <v>2.8649645E7</v>
      </c>
      <c r="E1560" s="1">
        <v>1.8047882E7</v>
      </c>
      <c r="F1560" s="1">
        <v>119616.0</v>
      </c>
      <c r="G1560" s="1">
        <v>1.091696E7</v>
      </c>
      <c r="H1560" s="1">
        <v>10.0</v>
      </c>
    </row>
    <row r="1561">
      <c r="A1561" s="1" t="s">
        <v>3889</v>
      </c>
      <c r="B1561" s="1">
        <v>1414414.0</v>
      </c>
      <c r="C1561" s="1">
        <v>5261904.0</v>
      </c>
      <c r="D1561" s="1">
        <v>3.6230374E7</v>
      </c>
      <c r="E1561" s="1">
        <v>1.6111438E7</v>
      </c>
      <c r="F1561" s="1">
        <v>29509.0</v>
      </c>
      <c r="G1561" s="1">
        <v>1.0916792E7</v>
      </c>
      <c r="H1561" s="1">
        <v>10.0</v>
      </c>
    </row>
    <row r="1562">
      <c r="A1562" s="1" t="s">
        <v>3890</v>
      </c>
      <c r="B1562" s="1">
        <v>1414733.0</v>
      </c>
      <c r="C1562" s="1">
        <v>5261904.0</v>
      </c>
      <c r="D1562" s="1">
        <v>3.2111211E7</v>
      </c>
      <c r="E1562" s="1">
        <v>1.3431587E7</v>
      </c>
      <c r="F1562" s="1">
        <v>114314.0</v>
      </c>
      <c r="G1562" s="1">
        <v>1.0816896E7</v>
      </c>
      <c r="H1562" s="1">
        <v>10.0</v>
      </c>
    </row>
    <row r="1563">
      <c r="A1563" s="1" t="s">
        <v>3891</v>
      </c>
      <c r="B1563" s="1">
        <v>1414997.0</v>
      </c>
      <c r="C1563" s="1">
        <v>5261904.0</v>
      </c>
      <c r="D1563" s="1">
        <v>2.9187514E7</v>
      </c>
      <c r="E1563" s="1">
        <v>1.0769253E7</v>
      </c>
      <c r="F1563" s="1">
        <v>276998.0</v>
      </c>
      <c r="G1563" s="1">
        <v>1.0814496E7</v>
      </c>
      <c r="H1563" s="1">
        <v>10.0</v>
      </c>
    </row>
    <row r="1564">
      <c r="A1564" s="1" t="s">
        <v>3892</v>
      </c>
      <c r="B1564" s="1">
        <v>1415124.0</v>
      </c>
      <c r="C1564" s="1">
        <v>5261904.0</v>
      </c>
      <c r="D1564" s="1">
        <v>3.5396703E7</v>
      </c>
      <c r="E1564" s="1">
        <v>1.6253102E7</v>
      </c>
      <c r="F1564" s="1">
        <v>187722.0</v>
      </c>
      <c r="G1564" s="1">
        <v>1.1015624E7</v>
      </c>
      <c r="H1564" s="1">
        <v>10.0</v>
      </c>
    </row>
    <row r="1565">
      <c r="A1565" s="1" t="s">
        <v>3893</v>
      </c>
      <c r="B1565" s="1">
        <v>1415251.0</v>
      </c>
      <c r="C1565" s="1">
        <v>5261904.0</v>
      </c>
      <c r="D1565" s="1">
        <v>4.1163977E7</v>
      </c>
      <c r="E1565" s="1">
        <v>1.6890707E7</v>
      </c>
      <c r="F1565" s="1">
        <v>146151.0</v>
      </c>
      <c r="G1565" s="1">
        <v>1.081664E7</v>
      </c>
      <c r="H1565" s="1">
        <v>10.0</v>
      </c>
    </row>
    <row r="1566">
      <c r="A1566" s="1" t="s">
        <v>3894</v>
      </c>
      <c r="B1566" s="1">
        <v>1415437.0</v>
      </c>
      <c r="C1566" s="1">
        <v>5261904.0</v>
      </c>
      <c r="D1566" s="1">
        <v>2.9671167E7</v>
      </c>
      <c r="E1566" s="1">
        <v>1.6112183E7</v>
      </c>
      <c r="F1566" s="1">
        <v>165415.0</v>
      </c>
      <c r="G1566" s="1">
        <v>1.1015624E7</v>
      </c>
      <c r="H1566" s="1">
        <v>10.0</v>
      </c>
    </row>
    <row r="1567">
      <c r="A1567" s="1" t="s">
        <v>3895</v>
      </c>
      <c r="B1567" s="1">
        <v>1415695.0</v>
      </c>
      <c r="C1567" s="1">
        <v>5261904.0</v>
      </c>
      <c r="D1567" s="1">
        <v>3.4870329E7</v>
      </c>
      <c r="E1567" s="1">
        <v>1.9758991E7</v>
      </c>
      <c r="F1567" s="1">
        <v>35399.0</v>
      </c>
      <c r="G1567" s="1">
        <v>1.0814496E7</v>
      </c>
      <c r="H1567" s="1">
        <v>10.0</v>
      </c>
    </row>
    <row r="1568">
      <c r="A1568" s="1" t="s">
        <v>3896</v>
      </c>
      <c r="B1568" s="1">
        <v>1415975.0</v>
      </c>
      <c r="C1568" s="1">
        <v>5261904.0</v>
      </c>
      <c r="D1568" s="1">
        <v>3.4943691E7</v>
      </c>
      <c r="E1568" s="1">
        <v>1.763344E7</v>
      </c>
      <c r="F1568" s="1">
        <v>50724.0</v>
      </c>
      <c r="G1568" s="1">
        <v>1.1015624E7</v>
      </c>
      <c r="H1568" s="1">
        <v>10.0</v>
      </c>
    </row>
    <row r="1569">
      <c r="A1569" s="1" t="s">
        <v>3897</v>
      </c>
      <c r="B1569" s="1">
        <v>1416271.0</v>
      </c>
      <c r="C1569" s="1">
        <v>5261904.0</v>
      </c>
      <c r="D1569" s="1">
        <v>2.9077146E7</v>
      </c>
      <c r="E1569" s="1">
        <v>1.3974333E7</v>
      </c>
      <c r="F1569" s="1">
        <v>124764.0</v>
      </c>
      <c r="G1569" s="1">
        <v>1.0814496E7</v>
      </c>
      <c r="H1569" s="1">
        <v>10.0</v>
      </c>
    </row>
    <row r="1570">
      <c r="A1570" s="1" t="s">
        <v>3898</v>
      </c>
      <c r="B1570" s="1">
        <v>1416523.0</v>
      </c>
      <c r="C1570" s="1">
        <v>5261904.0</v>
      </c>
      <c r="D1570" s="1">
        <v>2.611749E7</v>
      </c>
      <c r="E1570" s="1">
        <v>1.2658939E7</v>
      </c>
      <c r="F1570" s="1">
        <v>215213.0</v>
      </c>
      <c r="G1570" s="1">
        <v>1.0932E7</v>
      </c>
      <c r="H1570" s="1">
        <v>10.0</v>
      </c>
    </row>
    <row r="1571">
      <c r="A1571" s="1" t="s">
        <v>3899</v>
      </c>
      <c r="B1571" s="1">
        <v>1416688.0</v>
      </c>
      <c r="C1571" s="1">
        <v>5261904.0</v>
      </c>
      <c r="D1571" s="1">
        <v>3.5775199E7</v>
      </c>
      <c r="E1571" s="1">
        <v>1.6437254E7</v>
      </c>
      <c r="F1571" s="1">
        <v>147285.0</v>
      </c>
      <c r="G1571" s="1">
        <v>1.1015624E7</v>
      </c>
      <c r="H1571" s="1">
        <v>10.0</v>
      </c>
    </row>
    <row r="1572">
      <c r="A1572" s="1" t="s">
        <v>3900</v>
      </c>
      <c r="B1572" s="1">
        <v>1416862.0</v>
      </c>
      <c r="C1572" s="1">
        <v>5261904.0</v>
      </c>
      <c r="D1572" s="1">
        <v>3.1487183E7</v>
      </c>
      <c r="E1572" s="1">
        <v>1.7312924E7</v>
      </c>
      <c r="F1572" s="1">
        <v>131375.0</v>
      </c>
      <c r="G1572" s="1">
        <v>1.1015624E7</v>
      </c>
      <c r="H1572" s="1">
        <v>10.0</v>
      </c>
    </row>
    <row r="1573">
      <c r="A1573" s="1" t="s">
        <v>3901</v>
      </c>
      <c r="B1573" s="1">
        <v>1417253.0</v>
      </c>
      <c r="C1573" s="1">
        <v>5261904.0</v>
      </c>
      <c r="D1573" s="1">
        <v>3.7897543E7</v>
      </c>
      <c r="E1573" s="1">
        <v>1.540081E7</v>
      </c>
      <c r="F1573" s="1">
        <v>40695.0</v>
      </c>
      <c r="G1573" s="1">
        <v>1.091696E7</v>
      </c>
      <c r="H1573" s="1">
        <v>10.0</v>
      </c>
    </row>
    <row r="1574">
      <c r="A1574" s="1" t="s">
        <v>3902</v>
      </c>
      <c r="B1574" s="1">
        <v>1417561.0</v>
      </c>
      <c r="C1574" s="1">
        <v>5261904.0</v>
      </c>
      <c r="D1574" s="1">
        <v>2.8791059E7</v>
      </c>
      <c r="E1574" s="1">
        <v>1.0781167E7</v>
      </c>
      <c r="F1574" s="1">
        <v>229708.0</v>
      </c>
      <c r="G1574" s="1">
        <v>1.1015624E7</v>
      </c>
      <c r="H1574" s="1">
        <v>10.0</v>
      </c>
    </row>
    <row r="1575">
      <c r="A1575" s="1" t="s">
        <v>3903</v>
      </c>
      <c r="B1575" s="1">
        <v>1417751.0</v>
      </c>
      <c r="C1575" s="1">
        <v>5261904.0</v>
      </c>
      <c r="D1575" s="1">
        <v>3.3102508E7</v>
      </c>
      <c r="E1575" s="1">
        <v>1.5873428E7</v>
      </c>
      <c r="F1575" s="1">
        <v>141355.0</v>
      </c>
      <c r="G1575" s="1">
        <v>1.091696E7</v>
      </c>
      <c r="H1575" s="1">
        <v>10.0</v>
      </c>
    </row>
    <row r="1576">
      <c r="A1576" s="1" t="s">
        <v>3904</v>
      </c>
      <c r="B1576" s="1">
        <v>1417958.0</v>
      </c>
      <c r="C1576" s="1">
        <v>5261904.0</v>
      </c>
      <c r="D1576" s="1">
        <v>2.8610776E7</v>
      </c>
      <c r="E1576" s="1">
        <v>1.4280115E7</v>
      </c>
      <c r="F1576" s="1">
        <v>201693.0</v>
      </c>
      <c r="G1576" s="1">
        <v>1.0833224E7</v>
      </c>
      <c r="H1576" s="1">
        <v>10.0</v>
      </c>
    </row>
    <row r="1577">
      <c r="A1577" s="1" t="s">
        <v>3905</v>
      </c>
      <c r="B1577" s="1">
        <v>1418134.0</v>
      </c>
      <c r="C1577" s="1">
        <v>5261904.0</v>
      </c>
      <c r="D1577" s="1">
        <v>3.3011445E7</v>
      </c>
      <c r="E1577" s="1">
        <v>1.3767399E7</v>
      </c>
      <c r="F1577" s="1">
        <v>221890.0</v>
      </c>
      <c r="G1577" s="1">
        <v>1.091696E7</v>
      </c>
      <c r="H1577" s="1">
        <v>10.0</v>
      </c>
    </row>
    <row r="1578">
      <c r="A1578" s="1" t="s">
        <v>3906</v>
      </c>
      <c r="B1578" s="1">
        <v>1418234.0</v>
      </c>
      <c r="C1578" s="1">
        <v>5261904.0</v>
      </c>
      <c r="D1578" s="1">
        <v>3.0922887E7</v>
      </c>
      <c r="E1578" s="1">
        <v>2.0538008E7</v>
      </c>
      <c r="F1578" s="1">
        <v>93266.0</v>
      </c>
      <c r="G1578" s="1">
        <v>1.0916792E7</v>
      </c>
      <c r="H1578" s="1">
        <v>10.0</v>
      </c>
    </row>
    <row r="1579">
      <c r="A1579" s="1" t="s">
        <v>3907</v>
      </c>
      <c r="B1579" s="1">
        <v>1418674.0</v>
      </c>
      <c r="C1579" s="1">
        <v>5261904.0</v>
      </c>
      <c r="D1579" s="1">
        <v>3.2250189E7</v>
      </c>
      <c r="E1579" s="1">
        <v>1.4739511E7</v>
      </c>
      <c r="F1579" s="1">
        <v>69921.0</v>
      </c>
      <c r="G1579" s="1">
        <v>1.091696E7</v>
      </c>
      <c r="H1579" s="1">
        <v>10.0</v>
      </c>
    </row>
    <row r="1580">
      <c r="A1580" s="1" t="s">
        <v>3908</v>
      </c>
      <c r="B1580" s="1">
        <v>1419002.0</v>
      </c>
      <c r="C1580" s="1">
        <v>5261904.0</v>
      </c>
      <c r="D1580" s="1">
        <v>2.7883763E7</v>
      </c>
      <c r="E1580" s="1">
        <v>1.2584256E7</v>
      </c>
      <c r="F1580" s="1">
        <v>167860.0</v>
      </c>
      <c r="G1580" s="1">
        <v>1.0820064E7</v>
      </c>
      <c r="H1580" s="1">
        <v>10.0</v>
      </c>
    </row>
    <row r="1581">
      <c r="A1581" s="1" t="s">
        <v>3909</v>
      </c>
      <c r="B1581" s="1">
        <v>1419258.0</v>
      </c>
      <c r="C1581" s="1">
        <v>5261904.0</v>
      </c>
      <c r="D1581" s="1">
        <v>2.4521569E7</v>
      </c>
      <c r="E1581" s="1">
        <v>1.2705487E7</v>
      </c>
      <c r="F1581" s="1">
        <v>217635.0</v>
      </c>
      <c r="G1581" s="1">
        <v>1.0817304E7</v>
      </c>
      <c r="H1581" s="1">
        <v>10.0</v>
      </c>
    </row>
    <row r="1582">
      <c r="A1582" s="1" t="s">
        <v>3910</v>
      </c>
      <c r="B1582" s="1">
        <v>1419395.0</v>
      </c>
      <c r="C1582" s="1">
        <v>5261904.0</v>
      </c>
      <c r="D1582" s="1">
        <v>3.2059212E7</v>
      </c>
      <c r="E1582" s="1">
        <v>1.7009293E7</v>
      </c>
      <c r="F1582" s="1">
        <v>186806.0</v>
      </c>
      <c r="G1582" s="1">
        <v>1.091696E7</v>
      </c>
      <c r="H1582" s="1">
        <v>10.0</v>
      </c>
    </row>
    <row r="1583">
      <c r="A1583" s="1" t="s">
        <v>3911</v>
      </c>
      <c r="B1583" s="1">
        <v>1419506.0</v>
      </c>
      <c r="C1583" s="1">
        <v>5261904.0</v>
      </c>
      <c r="D1583" s="1">
        <v>4.2329616E7</v>
      </c>
      <c r="E1583" s="1">
        <v>1.8920126E7</v>
      </c>
      <c r="F1583" s="1">
        <v>106262.0</v>
      </c>
      <c r="G1583" s="1">
        <v>1.1015624E7</v>
      </c>
      <c r="H1583" s="1">
        <v>10.0</v>
      </c>
    </row>
    <row r="1584">
      <c r="A1584" s="1" t="s">
        <v>3912</v>
      </c>
      <c r="B1584" s="1">
        <v>1419642.0</v>
      </c>
      <c r="C1584" s="1">
        <v>5261904.0</v>
      </c>
      <c r="D1584" s="1">
        <v>3.6224656E7</v>
      </c>
      <c r="E1584" s="1">
        <v>1.7007096E7</v>
      </c>
      <c r="F1584" s="1">
        <v>158782.0</v>
      </c>
      <c r="G1584" s="1">
        <v>1.082028E7</v>
      </c>
      <c r="H1584" s="1">
        <v>10.0</v>
      </c>
    </row>
    <row r="1585">
      <c r="A1585" s="1" t="s">
        <v>3913</v>
      </c>
      <c r="B1585" s="1">
        <v>1419807.0</v>
      </c>
      <c r="C1585" s="1">
        <v>5261904.0</v>
      </c>
      <c r="D1585" s="1">
        <v>3.1374479E7</v>
      </c>
      <c r="E1585" s="1">
        <v>2.0902286E7</v>
      </c>
      <c r="F1585" s="1">
        <v>45409.0</v>
      </c>
      <c r="G1585" s="1">
        <v>1.0814496E7</v>
      </c>
      <c r="H1585" s="1">
        <v>10.0</v>
      </c>
    </row>
    <row r="1586">
      <c r="A1586" s="1" t="s">
        <v>3914</v>
      </c>
      <c r="B1586" s="1">
        <v>1420183.0</v>
      </c>
      <c r="C1586" s="1">
        <v>5261904.0</v>
      </c>
      <c r="D1586" s="1">
        <v>3.6090313E7</v>
      </c>
      <c r="E1586" s="1">
        <v>1.7035708E7</v>
      </c>
      <c r="F1586" s="1">
        <v>24347.0</v>
      </c>
      <c r="G1586" s="1">
        <v>1.091696E7</v>
      </c>
      <c r="H1586" s="1">
        <v>10.0</v>
      </c>
    </row>
    <row r="1587">
      <c r="A1587" s="1" t="s">
        <v>3915</v>
      </c>
      <c r="B1587" s="1">
        <v>1420536.0</v>
      </c>
      <c r="C1587" s="1">
        <v>5261904.0</v>
      </c>
      <c r="D1587" s="1">
        <v>2.832775E7</v>
      </c>
      <c r="E1587" s="1">
        <v>1.2289277E7</v>
      </c>
      <c r="F1587" s="1">
        <v>138640.0</v>
      </c>
      <c r="G1587" s="1">
        <v>1.082108E7</v>
      </c>
      <c r="H1587" s="1">
        <v>10.0</v>
      </c>
    </row>
    <row r="1588">
      <c r="A1588" s="1" t="s">
        <v>3916</v>
      </c>
      <c r="B1588" s="1">
        <v>1420709.0</v>
      </c>
      <c r="C1588" s="1">
        <v>5261904.0</v>
      </c>
      <c r="D1588" s="1">
        <v>3.2050712E7</v>
      </c>
      <c r="E1588" s="1">
        <v>1.7369565E7</v>
      </c>
      <c r="F1588" s="1">
        <v>114490.0</v>
      </c>
      <c r="G1588" s="1">
        <v>1.091696E7</v>
      </c>
      <c r="H1588" s="1">
        <v>10.0</v>
      </c>
    </row>
    <row r="1589">
      <c r="A1589" s="1" t="s">
        <v>3917</v>
      </c>
      <c r="B1589" s="1">
        <v>1420928.0</v>
      </c>
      <c r="C1589" s="1">
        <v>5261904.0</v>
      </c>
      <c r="D1589" s="1">
        <v>3.297092E7</v>
      </c>
      <c r="E1589" s="1">
        <v>1.6284612E7</v>
      </c>
      <c r="F1589" s="1">
        <v>124191.0</v>
      </c>
      <c r="G1589" s="1">
        <v>1.091696E7</v>
      </c>
      <c r="H1589" s="1">
        <v>10.0</v>
      </c>
    </row>
    <row r="1590">
      <c r="A1590" s="1" t="s">
        <v>3918</v>
      </c>
      <c r="B1590" s="1">
        <v>1421125.0</v>
      </c>
      <c r="C1590" s="1">
        <v>5261904.0</v>
      </c>
      <c r="D1590" s="1">
        <v>3.4601229E7</v>
      </c>
      <c r="E1590" s="1">
        <v>1.514417E7</v>
      </c>
      <c r="F1590" s="1">
        <v>165888.0</v>
      </c>
      <c r="G1590" s="1">
        <v>1.1015624E7</v>
      </c>
      <c r="H1590" s="1">
        <v>10.0</v>
      </c>
    </row>
    <row r="1591">
      <c r="A1591" s="1" t="s">
        <v>3919</v>
      </c>
      <c r="B1591" s="1">
        <v>1421374.0</v>
      </c>
      <c r="C1591" s="1">
        <v>5261904.0</v>
      </c>
      <c r="D1591" s="1">
        <v>3.1897867E7</v>
      </c>
      <c r="E1591" s="1">
        <v>2.0538848E7</v>
      </c>
      <c r="F1591" s="1">
        <v>29299.0</v>
      </c>
      <c r="G1591" s="1">
        <v>1.1015624E7</v>
      </c>
      <c r="H1591" s="1">
        <v>10.0</v>
      </c>
    </row>
    <row r="1592">
      <c r="A1592" s="1" t="s">
        <v>3920</v>
      </c>
      <c r="B1592" s="1">
        <v>1421758.0</v>
      </c>
      <c r="C1592" s="1">
        <v>5261904.0</v>
      </c>
      <c r="D1592" s="1">
        <v>3.179463E7</v>
      </c>
      <c r="E1592" s="1">
        <v>1.5354935E7</v>
      </c>
      <c r="F1592" s="1">
        <v>68051.0</v>
      </c>
      <c r="G1592" s="1">
        <v>1.0919504E7</v>
      </c>
      <c r="H1592" s="1">
        <v>10.0</v>
      </c>
    </row>
    <row r="1593">
      <c r="A1593" s="1" t="s">
        <v>3921</v>
      </c>
      <c r="B1593" s="1">
        <v>1422070.0</v>
      </c>
      <c r="C1593" s="1">
        <v>5261904.0</v>
      </c>
      <c r="D1593" s="1">
        <v>2.5915099E7</v>
      </c>
      <c r="E1593" s="1">
        <v>1.289573E7</v>
      </c>
      <c r="F1593" s="1">
        <v>179897.0</v>
      </c>
      <c r="G1593" s="1">
        <v>1.091696E7</v>
      </c>
      <c r="H1593" s="1">
        <v>10.0</v>
      </c>
    </row>
    <row r="1594">
      <c r="A1594" s="1" t="s">
        <v>3922</v>
      </c>
      <c r="B1594" s="1">
        <v>1422246.0</v>
      </c>
      <c r="C1594" s="1">
        <v>5261904.0</v>
      </c>
      <c r="D1594" s="1">
        <v>2.8985883E7</v>
      </c>
      <c r="E1594" s="1">
        <v>1.5145834E7</v>
      </c>
      <c r="F1594" s="1">
        <v>198066.0</v>
      </c>
      <c r="G1594" s="1">
        <v>1.091696E7</v>
      </c>
      <c r="H1594" s="1">
        <v>10.0</v>
      </c>
    </row>
    <row r="1595">
      <c r="A1595" s="1" t="s">
        <v>3923</v>
      </c>
      <c r="B1595" s="1">
        <v>1422426.0</v>
      </c>
      <c r="C1595" s="1">
        <v>5261904.0</v>
      </c>
      <c r="D1595" s="1">
        <v>2.6380998E7</v>
      </c>
      <c r="E1595" s="1">
        <v>1.3842934E7</v>
      </c>
      <c r="F1595" s="1">
        <v>195865.0</v>
      </c>
      <c r="G1595" s="1">
        <v>1.0820896E7</v>
      </c>
      <c r="H1595" s="1">
        <v>10.0</v>
      </c>
    </row>
    <row r="1596">
      <c r="A1596" s="1" t="s">
        <v>3924</v>
      </c>
      <c r="B1596" s="1">
        <v>1422594.0</v>
      </c>
      <c r="C1596" s="1">
        <v>5261904.0</v>
      </c>
      <c r="D1596" s="1">
        <v>2.6671767E7</v>
      </c>
      <c r="E1596" s="1">
        <v>1.6362254E7</v>
      </c>
      <c r="F1596" s="1">
        <v>89609.0</v>
      </c>
      <c r="G1596" s="1">
        <v>1.091696E7</v>
      </c>
      <c r="H1596" s="1">
        <v>10.0</v>
      </c>
    </row>
    <row r="1597">
      <c r="A1597" s="1" t="s">
        <v>3925</v>
      </c>
      <c r="B1597" s="1">
        <v>1422912.0</v>
      </c>
      <c r="C1597" s="1">
        <v>5261904.0</v>
      </c>
      <c r="D1597" s="1">
        <v>3.2264683E7</v>
      </c>
      <c r="E1597" s="1">
        <v>1.8336877E7</v>
      </c>
      <c r="F1597" s="1">
        <v>24351.0</v>
      </c>
      <c r="G1597" s="1">
        <v>1.0817128E7</v>
      </c>
      <c r="H1597" s="1">
        <v>10.0</v>
      </c>
    </row>
    <row r="1598">
      <c r="A1598" s="1" t="s">
        <v>3926</v>
      </c>
      <c r="B1598" s="1">
        <v>1423193.0</v>
      </c>
      <c r="C1598" s="1">
        <v>5261904.0</v>
      </c>
      <c r="D1598" s="1">
        <v>3.1604844E7</v>
      </c>
      <c r="E1598" s="1">
        <v>1.7180703E7</v>
      </c>
      <c r="F1598" s="1">
        <v>80605.0</v>
      </c>
      <c r="G1598" s="1">
        <v>1.091696E7</v>
      </c>
      <c r="H1598" s="1">
        <v>10.0</v>
      </c>
    </row>
    <row r="1599">
      <c r="A1599" s="1" t="s">
        <v>3927</v>
      </c>
      <c r="B1599" s="1">
        <v>1423337.0</v>
      </c>
      <c r="C1599" s="1">
        <v>5261904.0</v>
      </c>
      <c r="D1599" s="1">
        <v>2.9772648E7</v>
      </c>
      <c r="E1599" s="1">
        <v>1.8153392E7</v>
      </c>
      <c r="F1599" s="1">
        <v>141290.0</v>
      </c>
      <c r="G1599" s="1">
        <v>1.1015624E7</v>
      </c>
      <c r="H1599" s="1">
        <v>10.0</v>
      </c>
    </row>
    <row r="1600">
      <c r="A1600" s="1" t="s">
        <v>3928</v>
      </c>
      <c r="B1600" s="1">
        <v>1423545.0</v>
      </c>
      <c r="C1600" s="1">
        <v>5261904.0</v>
      </c>
      <c r="D1600" s="1">
        <v>3.4176731E7</v>
      </c>
      <c r="E1600" s="1">
        <v>1.4740499E7</v>
      </c>
      <c r="F1600" s="1">
        <v>161167.0</v>
      </c>
      <c r="G1600" s="1">
        <v>1.091696E7</v>
      </c>
      <c r="H1600" s="1">
        <v>10.0</v>
      </c>
    </row>
    <row r="1601">
      <c r="A1601" s="1" t="s">
        <v>3929</v>
      </c>
      <c r="B1601" s="1">
        <v>1423709.0</v>
      </c>
      <c r="C1601" s="1">
        <v>5261904.0</v>
      </c>
      <c r="D1601" s="1">
        <v>3.3166745E7</v>
      </c>
      <c r="E1601" s="1">
        <v>1.6783262E7</v>
      </c>
      <c r="F1601" s="1">
        <v>172018.0</v>
      </c>
      <c r="G1601" s="1">
        <v>1.0918648E7</v>
      </c>
      <c r="H1601" s="1">
        <v>10.0</v>
      </c>
    </row>
    <row r="1602">
      <c r="A1602" s="1" t="s">
        <v>3930</v>
      </c>
      <c r="B1602" s="1">
        <v>1423825.0</v>
      </c>
      <c r="C1602" s="1">
        <v>5261904.0</v>
      </c>
      <c r="D1602" s="1">
        <v>3.9375642E7</v>
      </c>
      <c r="E1602" s="1">
        <v>2.0001105E7</v>
      </c>
      <c r="F1602" s="1">
        <v>73528.0</v>
      </c>
      <c r="G1602" s="1">
        <v>1.0821528E7</v>
      </c>
      <c r="H1602" s="1">
        <v>10.0</v>
      </c>
    </row>
    <row r="1603">
      <c r="A1603" s="1" t="s">
        <v>3931</v>
      </c>
      <c r="B1603" s="1">
        <v>1424049.0</v>
      </c>
      <c r="C1603" s="1">
        <v>5261904.0</v>
      </c>
      <c r="D1603" s="1">
        <v>2.7965673E7</v>
      </c>
      <c r="E1603" s="1">
        <v>1.7535565E7</v>
      </c>
      <c r="F1603" s="1">
        <v>113481.0</v>
      </c>
      <c r="G1603" s="1">
        <v>1.1015624E7</v>
      </c>
      <c r="H1603" s="1">
        <v>10.0</v>
      </c>
    </row>
    <row r="1604">
      <c r="A1604" s="1" t="s">
        <v>3932</v>
      </c>
      <c r="B1604" s="1">
        <v>1424459.0</v>
      </c>
      <c r="C1604" s="1">
        <v>5261904.0</v>
      </c>
      <c r="D1604" s="1">
        <v>3.4976711E7</v>
      </c>
      <c r="E1604" s="1">
        <v>1.7617298E7</v>
      </c>
      <c r="F1604" s="1">
        <v>18676.0</v>
      </c>
      <c r="G1604" s="1">
        <v>1.0919568E7</v>
      </c>
      <c r="H1604" s="1">
        <v>10.0</v>
      </c>
    </row>
    <row r="1605">
      <c r="A1605" s="1" t="s">
        <v>3933</v>
      </c>
      <c r="B1605" s="1">
        <v>1424732.0</v>
      </c>
      <c r="C1605" s="1">
        <v>5261904.0</v>
      </c>
      <c r="D1605" s="1">
        <v>2.7118626E7</v>
      </c>
      <c r="E1605" s="1">
        <v>1.4258003E7</v>
      </c>
      <c r="F1605" s="1">
        <v>157192.0</v>
      </c>
      <c r="G1605" s="1">
        <v>1.082012E7</v>
      </c>
      <c r="H1605" s="1">
        <v>10.0</v>
      </c>
    </row>
    <row r="1606">
      <c r="A1606" s="1" t="s">
        <v>3934</v>
      </c>
      <c r="B1606" s="1">
        <v>1425025.0</v>
      </c>
      <c r="C1606" s="1">
        <v>5261904.0</v>
      </c>
      <c r="D1606" s="1">
        <v>3.1459321E7</v>
      </c>
      <c r="E1606" s="1">
        <v>1.3775436E7</v>
      </c>
      <c r="F1606" s="1">
        <v>142871.0</v>
      </c>
      <c r="G1606" s="1">
        <v>1.091696E7</v>
      </c>
      <c r="H1606" s="1">
        <v>10.0</v>
      </c>
    </row>
    <row r="1607">
      <c r="A1607" s="1" t="s">
        <v>3935</v>
      </c>
      <c r="B1607" s="1">
        <v>1425169.0</v>
      </c>
      <c r="C1607" s="1">
        <v>5261904.0</v>
      </c>
      <c r="D1607" s="1">
        <v>3.3399654E7</v>
      </c>
      <c r="E1607" s="1">
        <v>1.8556255E7</v>
      </c>
      <c r="F1607" s="1">
        <v>111392.0</v>
      </c>
      <c r="G1607" s="1">
        <v>1.091696E7</v>
      </c>
      <c r="H1607" s="1">
        <v>10.0</v>
      </c>
    </row>
    <row r="1608">
      <c r="A1608" s="1" t="s">
        <v>3936</v>
      </c>
      <c r="B1608" s="1">
        <v>1425446.0</v>
      </c>
      <c r="C1608" s="1">
        <v>5261904.0</v>
      </c>
      <c r="D1608" s="1">
        <v>2.8344762E7</v>
      </c>
      <c r="E1608" s="1">
        <v>1.2804846E7</v>
      </c>
      <c r="F1608" s="1">
        <v>185311.0</v>
      </c>
      <c r="G1608" s="1">
        <v>1.1015624E7</v>
      </c>
      <c r="H1608" s="1">
        <v>10.0</v>
      </c>
    </row>
    <row r="1609">
      <c r="A1609" s="1" t="s">
        <v>3937</v>
      </c>
      <c r="B1609" s="1">
        <v>1425653.0</v>
      </c>
      <c r="C1609" s="1">
        <v>5261904.0</v>
      </c>
      <c r="D1609" s="1">
        <v>3.3246618E7</v>
      </c>
      <c r="E1609" s="1">
        <v>2.0878693E7</v>
      </c>
      <c r="F1609" s="1">
        <v>26304.0</v>
      </c>
      <c r="G1609" s="1">
        <v>1.091696E7</v>
      </c>
      <c r="H1609" s="1">
        <v>10.0</v>
      </c>
    </row>
    <row r="1610">
      <c r="A1610" s="1" t="s">
        <v>3938</v>
      </c>
      <c r="B1610" s="1">
        <v>1425968.0</v>
      </c>
      <c r="C1610" s="1">
        <v>5261904.0</v>
      </c>
      <c r="D1610" s="1">
        <v>3.4244393E7</v>
      </c>
      <c r="E1610" s="1">
        <v>1.9812458E7</v>
      </c>
      <c r="F1610" s="1">
        <v>23285.0</v>
      </c>
      <c r="G1610" s="1">
        <v>1.1015624E7</v>
      </c>
      <c r="H1610" s="1">
        <v>10.0</v>
      </c>
    </row>
    <row r="1611">
      <c r="A1611" s="1" t="s">
        <v>3939</v>
      </c>
      <c r="B1611" s="1">
        <v>1426208.0</v>
      </c>
      <c r="C1611" s="1">
        <v>5261904.0</v>
      </c>
      <c r="D1611" s="1">
        <v>3.090677E7</v>
      </c>
      <c r="E1611" s="1">
        <v>1.6068033E7</v>
      </c>
      <c r="F1611" s="1">
        <v>113041.0</v>
      </c>
      <c r="G1611" s="1">
        <v>1.091696E7</v>
      </c>
      <c r="H1611" s="1">
        <v>10.0</v>
      </c>
    </row>
    <row r="1612">
      <c r="A1612" s="1" t="s">
        <v>3940</v>
      </c>
      <c r="B1612" s="1">
        <v>1426425.0</v>
      </c>
      <c r="C1612" s="1">
        <v>5261904.0</v>
      </c>
      <c r="D1612" s="1">
        <v>3.7666939E7</v>
      </c>
      <c r="E1612" s="1">
        <v>1.3450238E7</v>
      </c>
      <c r="F1612" s="1">
        <v>171908.0</v>
      </c>
      <c r="G1612" s="1">
        <v>1.091696E7</v>
      </c>
      <c r="H1612" s="1">
        <v>10.0</v>
      </c>
    </row>
    <row r="1613">
      <c r="A1613" s="1" t="s">
        <v>3941</v>
      </c>
      <c r="B1613" s="1">
        <v>1426628.0</v>
      </c>
      <c r="C1613" s="1">
        <v>5261904.0</v>
      </c>
      <c r="D1613" s="1">
        <v>3.0189108E7</v>
      </c>
      <c r="E1613" s="1">
        <v>1.5789544E7</v>
      </c>
      <c r="F1613" s="1">
        <v>159206.0</v>
      </c>
      <c r="G1613" s="1">
        <v>1.0821536E7</v>
      </c>
      <c r="H1613" s="1">
        <v>10.0</v>
      </c>
    </row>
    <row r="1614">
      <c r="A1614" s="1" t="s">
        <v>3942</v>
      </c>
      <c r="B1614" s="1">
        <v>1426718.0</v>
      </c>
      <c r="C1614" s="1">
        <v>5261904.0</v>
      </c>
      <c r="D1614" s="1">
        <v>4.3931955E7</v>
      </c>
      <c r="E1614" s="1">
        <v>1.9283569E7</v>
      </c>
      <c r="F1614" s="1">
        <v>97183.0</v>
      </c>
      <c r="G1614" s="1">
        <v>1.081716E7</v>
      </c>
      <c r="H1614" s="1">
        <v>10.0</v>
      </c>
    </row>
    <row r="1615">
      <c r="A1615" s="1" t="s">
        <v>3943</v>
      </c>
      <c r="B1615" s="1">
        <v>1427112.0</v>
      </c>
      <c r="C1615" s="1">
        <v>5261904.0</v>
      </c>
      <c r="D1615" s="1">
        <v>2.2030261E7</v>
      </c>
      <c r="E1615" s="1">
        <v>1.0582554E7</v>
      </c>
      <c r="F1615" s="1">
        <v>207836.0</v>
      </c>
      <c r="G1615" s="1">
        <v>1.091696E7</v>
      </c>
      <c r="H1615" s="1">
        <v>10.0</v>
      </c>
    </row>
    <row r="1616">
      <c r="A1616" s="1" t="s">
        <v>3944</v>
      </c>
      <c r="B1616" s="1">
        <v>1427483.0</v>
      </c>
      <c r="C1616" s="1">
        <v>5261904.0</v>
      </c>
      <c r="D1616" s="1">
        <v>3.3316519E7</v>
      </c>
      <c r="E1616" s="1">
        <v>1.4818697E7</v>
      </c>
      <c r="F1616" s="1">
        <v>73310.0</v>
      </c>
      <c r="G1616" s="1">
        <v>1.1015624E7</v>
      </c>
      <c r="H1616" s="1">
        <v>10.0</v>
      </c>
    </row>
    <row r="1617">
      <c r="A1617" s="1" t="s">
        <v>3945</v>
      </c>
      <c r="B1617" s="1">
        <v>1427755.0</v>
      </c>
      <c r="C1617" s="1">
        <v>5261904.0</v>
      </c>
      <c r="D1617" s="1">
        <v>2.7042675E7</v>
      </c>
      <c r="E1617" s="1">
        <v>1.1371613E7</v>
      </c>
      <c r="F1617" s="1">
        <v>234662.0</v>
      </c>
      <c r="G1617" s="1">
        <v>1.0814552E7</v>
      </c>
      <c r="H1617" s="1">
        <v>10.0</v>
      </c>
    </row>
    <row r="1618">
      <c r="A1618" s="1" t="s">
        <v>3946</v>
      </c>
      <c r="B1618" s="1">
        <v>1427916.0</v>
      </c>
      <c r="C1618" s="1">
        <v>5261904.0</v>
      </c>
      <c r="D1618" s="1">
        <v>3.1270706E7</v>
      </c>
      <c r="E1618" s="1">
        <v>1.6983456E7</v>
      </c>
      <c r="F1618" s="1">
        <v>148497.0</v>
      </c>
      <c r="G1618" s="1">
        <v>1.091696E7</v>
      </c>
      <c r="H1618" s="1">
        <v>10.0</v>
      </c>
    </row>
    <row r="1619">
      <c r="A1619" s="1" t="s">
        <v>3947</v>
      </c>
      <c r="B1619" s="1">
        <v>1428225.0</v>
      </c>
      <c r="C1619" s="1">
        <v>5261904.0</v>
      </c>
      <c r="D1619" s="1">
        <v>2.4055719E7</v>
      </c>
      <c r="E1619" s="1">
        <v>1.0681389E7</v>
      </c>
      <c r="F1619" s="1">
        <v>230392.0</v>
      </c>
      <c r="G1619" s="1">
        <v>1.0833224E7</v>
      </c>
      <c r="H1619" s="1">
        <v>10.0</v>
      </c>
    </row>
    <row r="1620">
      <c r="A1620" s="1" t="s">
        <v>3948</v>
      </c>
      <c r="B1620" s="1">
        <v>1428440.0</v>
      </c>
      <c r="C1620" s="1">
        <v>5261904.0</v>
      </c>
      <c r="D1620" s="1">
        <v>1.9437355E7</v>
      </c>
      <c r="E1620" s="1">
        <v>1.1406725E7</v>
      </c>
      <c r="F1620" s="1">
        <v>67765.0</v>
      </c>
      <c r="G1620" s="1">
        <v>1.1015624E7</v>
      </c>
      <c r="H1620" s="1">
        <v>10.0</v>
      </c>
    </row>
    <row r="1621">
      <c r="A1621" s="1" t="s">
        <v>3949</v>
      </c>
      <c r="B1621" s="1">
        <v>1428736.0</v>
      </c>
      <c r="C1621" s="1">
        <v>5261904.0</v>
      </c>
      <c r="D1621" s="1">
        <v>3.4609367E7</v>
      </c>
      <c r="E1621" s="1">
        <v>2.1254668E7</v>
      </c>
      <c r="F1621" s="1">
        <v>7687.0</v>
      </c>
      <c r="G1621" s="1">
        <v>1.0816544E7</v>
      </c>
      <c r="H1621" s="1">
        <v>10.0</v>
      </c>
    </row>
    <row r="1622">
      <c r="A1622" s="1" t="s">
        <v>3950</v>
      </c>
      <c r="B1622" s="1">
        <v>1429113.0</v>
      </c>
      <c r="C1622" s="1">
        <v>5261904.0</v>
      </c>
      <c r="D1622" s="1">
        <v>2.5239046E7</v>
      </c>
      <c r="E1622" s="1">
        <v>1.2674428E7</v>
      </c>
      <c r="F1622" s="1">
        <v>140889.0</v>
      </c>
      <c r="G1622" s="1">
        <v>1.0814496E7</v>
      </c>
      <c r="H1622" s="1">
        <v>10.0</v>
      </c>
    </row>
    <row r="1623">
      <c r="A1623" s="1" t="s">
        <v>3951</v>
      </c>
      <c r="B1623" s="1">
        <v>1429386.0</v>
      </c>
      <c r="C1623" s="1">
        <v>5261904.0</v>
      </c>
      <c r="D1623" s="1">
        <v>2.5940052E7</v>
      </c>
      <c r="E1623" s="1">
        <v>1.1416388E7</v>
      </c>
      <c r="F1623" s="1">
        <v>205489.0</v>
      </c>
      <c r="G1623" s="1">
        <v>1.0823192E7</v>
      </c>
      <c r="H1623" s="1">
        <v>10.0</v>
      </c>
    </row>
    <row r="1624">
      <c r="A1624" s="1" t="s">
        <v>3952</v>
      </c>
      <c r="B1624" s="1">
        <v>1429602.0</v>
      </c>
      <c r="C1624" s="1">
        <v>5261904.0</v>
      </c>
      <c r="D1624" s="1">
        <v>3.0100893E7</v>
      </c>
      <c r="E1624" s="1">
        <v>1.7031982E7</v>
      </c>
      <c r="F1624" s="1">
        <v>103352.0</v>
      </c>
      <c r="G1624" s="1">
        <v>1.091696E7</v>
      </c>
      <c r="H1624" s="1">
        <v>10.0</v>
      </c>
    </row>
    <row r="1625">
      <c r="A1625" s="1" t="s">
        <v>3953</v>
      </c>
      <c r="B1625" s="1">
        <v>1429854.0</v>
      </c>
      <c r="C1625" s="1">
        <v>5261904.0</v>
      </c>
      <c r="D1625" s="1">
        <v>2.7074839E7</v>
      </c>
      <c r="E1625" s="1">
        <v>1.7310406E7</v>
      </c>
      <c r="F1625" s="1">
        <v>106413.0</v>
      </c>
      <c r="G1625" s="1">
        <v>1.0932E7</v>
      </c>
      <c r="H1625" s="1">
        <v>10.0</v>
      </c>
    </row>
    <row r="1626">
      <c r="A1626" s="1" t="s">
        <v>3954</v>
      </c>
      <c r="B1626" s="1">
        <v>1430278.0</v>
      </c>
      <c r="C1626" s="1">
        <v>5261904.0</v>
      </c>
      <c r="D1626" s="1">
        <v>3.479096E7</v>
      </c>
      <c r="E1626" s="1">
        <v>1.691278E7</v>
      </c>
      <c r="F1626" s="1">
        <v>28890.0</v>
      </c>
      <c r="G1626" s="1">
        <v>1.1015624E7</v>
      </c>
      <c r="H1626" s="1">
        <v>10.0</v>
      </c>
    </row>
    <row r="1627">
      <c r="A1627" s="1" t="s">
        <v>3955</v>
      </c>
      <c r="B1627" s="1">
        <v>1430611.0</v>
      </c>
      <c r="C1627" s="1">
        <v>5261904.0</v>
      </c>
      <c r="D1627" s="1">
        <v>2.8003791E7</v>
      </c>
      <c r="E1627" s="1">
        <v>1.3928576E7</v>
      </c>
      <c r="F1627" s="1">
        <v>131834.0</v>
      </c>
      <c r="G1627" s="1">
        <v>1.082012E7</v>
      </c>
      <c r="H1627" s="1">
        <v>10.0</v>
      </c>
    </row>
    <row r="1628">
      <c r="A1628" s="1" t="s">
        <v>3956</v>
      </c>
      <c r="B1628" s="1">
        <v>1430844.0</v>
      </c>
      <c r="C1628" s="1">
        <v>5261904.0</v>
      </c>
      <c r="D1628" s="1">
        <v>3.1352022E7</v>
      </c>
      <c r="E1628" s="1">
        <v>1.4396096E7</v>
      </c>
      <c r="F1628" s="1">
        <v>177717.0</v>
      </c>
      <c r="G1628" s="1">
        <v>1.091696E7</v>
      </c>
      <c r="H1628" s="1">
        <v>10.0</v>
      </c>
    </row>
    <row r="1629">
      <c r="A1629" s="1" t="s">
        <v>3957</v>
      </c>
      <c r="B1629" s="1">
        <v>1430918.0</v>
      </c>
      <c r="C1629" s="1">
        <v>5261904.0</v>
      </c>
      <c r="D1629" s="1">
        <v>3.9636742E7</v>
      </c>
      <c r="E1629" s="1">
        <v>2.1811689E7</v>
      </c>
      <c r="F1629" s="1">
        <v>68543.0</v>
      </c>
      <c r="G1629" s="1">
        <v>1.091696E7</v>
      </c>
      <c r="H1629" s="1">
        <v>10.0</v>
      </c>
    </row>
    <row r="1630">
      <c r="A1630" s="1" t="s">
        <v>3958</v>
      </c>
      <c r="B1630" s="1">
        <v>1431097.0</v>
      </c>
      <c r="C1630" s="1">
        <v>5261904.0</v>
      </c>
      <c r="D1630" s="1">
        <v>3.2920027E7</v>
      </c>
      <c r="E1630" s="1">
        <v>1.5888862E7</v>
      </c>
      <c r="F1630" s="1">
        <v>169565.0</v>
      </c>
      <c r="G1630" s="1">
        <v>1.0814552E7</v>
      </c>
      <c r="H1630" s="1">
        <v>10.0</v>
      </c>
    </row>
    <row r="1631">
      <c r="A1631" s="1" t="s">
        <v>3959</v>
      </c>
      <c r="B1631" s="1">
        <v>1431388.0</v>
      </c>
      <c r="C1631" s="1">
        <v>5261904.0</v>
      </c>
      <c r="D1631" s="1">
        <v>3.2002664E7</v>
      </c>
      <c r="E1631" s="1">
        <v>1.5670993E7</v>
      </c>
      <c r="F1631" s="1">
        <v>101458.0</v>
      </c>
      <c r="G1631" s="1">
        <v>1.091696E7</v>
      </c>
      <c r="H1631" s="1">
        <v>10.0</v>
      </c>
    </row>
    <row r="1632">
      <c r="A1632" s="1" t="s">
        <v>3960</v>
      </c>
      <c r="B1632" s="1">
        <v>1431717.0</v>
      </c>
      <c r="C1632" s="1">
        <v>5261904.0</v>
      </c>
      <c r="D1632" s="1">
        <v>3.0590667E7</v>
      </c>
      <c r="E1632" s="1">
        <v>1.6388794E7</v>
      </c>
      <c r="F1632" s="1">
        <v>68599.0</v>
      </c>
      <c r="G1632" s="1">
        <v>1.091696E7</v>
      </c>
      <c r="H1632" s="1">
        <v>10.0</v>
      </c>
    </row>
    <row r="1633">
      <c r="A1633" s="1" t="s">
        <v>3961</v>
      </c>
      <c r="B1633" s="1">
        <v>1431886.0</v>
      </c>
      <c r="C1633" s="1">
        <v>5261904.0</v>
      </c>
      <c r="D1633" s="1">
        <v>3.2078866E7</v>
      </c>
      <c r="E1633" s="1">
        <v>1.8232503E7</v>
      </c>
      <c r="F1633" s="1">
        <v>89526.0</v>
      </c>
      <c r="G1633" s="1">
        <v>1.0814496E7</v>
      </c>
      <c r="H1633" s="1">
        <v>10.0</v>
      </c>
    </row>
    <row r="1634">
      <c r="A1634" s="1" t="s">
        <v>3962</v>
      </c>
      <c r="B1634" s="1">
        <v>1432148.0</v>
      </c>
      <c r="C1634" s="1">
        <v>5261904.0</v>
      </c>
      <c r="D1634" s="1">
        <v>3.0504756E7</v>
      </c>
      <c r="E1634" s="1">
        <v>1.2976212E7</v>
      </c>
      <c r="F1634" s="1">
        <v>169006.0</v>
      </c>
      <c r="G1634" s="1">
        <v>1.091696E7</v>
      </c>
      <c r="H1634" s="1">
        <v>10.0</v>
      </c>
    </row>
    <row r="1635">
      <c r="A1635" s="1" t="s">
        <v>3963</v>
      </c>
      <c r="B1635" s="1">
        <v>1432320.0</v>
      </c>
      <c r="C1635" s="1">
        <v>5261904.0</v>
      </c>
      <c r="D1635" s="1">
        <v>2.9692145E7</v>
      </c>
      <c r="E1635" s="1">
        <v>1.6649508E7</v>
      </c>
      <c r="F1635" s="1">
        <v>151876.0</v>
      </c>
      <c r="G1635" s="1">
        <v>1.1015624E7</v>
      </c>
      <c r="H1635" s="1">
        <v>10.0</v>
      </c>
    </row>
    <row r="1636">
      <c r="A1636" s="1" t="s">
        <v>3964</v>
      </c>
      <c r="B1636" s="1">
        <v>1432430.0</v>
      </c>
      <c r="C1636" s="1">
        <v>5261904.0</v>
      </c>
      <c r="D1636" s="1">
        <v>3.0748731E7</v>
      </c>
      <c r="E1636" s="1">
        <v>2.1502616E7</v>
      </c>
      <c r="F1636" s="1">
        <v>74028.0</v>
      </c>
      <c r="G1636" s="1">
        <v>1.0957592E7</v>
      </c>
      <c r="H1636" s="1">
        <v>10.0</v>
      </c>
    </row>
    <row r="1637">
      <c r="A1637" s="1" t="s">
        <v>3965</v>
      </c>
      <c r="B1637" s="1">
        <v>1432675.0</v>
      </c>
      <c r="C1637" s="1">
        <v>5261904.0</v>
      </c>
      <c r="D1637" s="1">
        <v>2.646901E7</v>
      </c>
      <c r="E1637" s="1">
        <v>1.6551271E7</v>
      </c>
      <c r="F1637" s="1">
        <v>112283.0</v>
      </c>
      <c r="G1637" s="1">
        <v>1.0814496E7</v>
      </c>
      <c r="H1637" s="1">
        <v>10.0</v>
      </c>
    </row>
    <row r="1638">
      <c r="A1638" s="1" t="s">
        <v>3966</v>
      </c>
      <c r="B1638" s="1">
        <v>1433027.0</v>
      </c>
      <c r="C1638" s="1">
        <v>5261904.0</v>
      </c>
      <c r="D1638" s="1">
        <v>3.2939452E7</v>
      </c>
      <c r="E1638" s="1">
        <v>2.0251006E7</v>
      </c>
      <c r="F1638" s="1">
        <v>2303.0</v>
      </c>
      <c r="G1638" s="1">
        <v>1.0919632E7</v>
      </c>
      <c r="H1638" s="1">
        <v>10.0</v>
      </c>
    </row>
    <row r="1639">
      <c r="A1639" s="1" t="s">
        <v>3967</v>
      </c>
      <c r="B1639" s="1">
        <v>1433309.0</v>
      </c>
      <c r="C1639" s="1">
        <v>5261904.0</v>
      </c>
      <c r="D1639" s="1">
        <v>2.5686599E7</v>
      </c>
      <c r="E1639" s="1">
        <v>1.535427E7</v>
      </c>
      <c r="F1639" s="1">
        <v>114682.0</v>
      </c>
      <c r="G1639" s="1">
        <v>1.0923728E7</v>
      </c>
      <c r="H1639" s="1">
        <v>10.0</v>
      </c>
    </row>
    <row r="1640">
      <c r="A1640" s="1" t="s">
        <v>3968</v>
      </c>
      <c r="B1640" s="1">
        <v>1433481.0</v>
      </c>
      <c r="C1640" s="1">
        <v>5261904.0</v>
      </c>
      <c r="D1640" s="1">
        <v>3.0050331E7</v>
      </c>
      <c r="E1640" s="1">
        <v>1.7516691E7</v>
      </c>
      <c r="F1640" s="1">
        <v>137863.0</v>
      </c>
      <c r="G1640" s="1">
        <v>1.091696E7</v>
      </c>
      <c r="H1640" s="1">
        <v>10.0</v>
      </c>
    </row>
    <row r="1641">
      <c r="A1641" s="1" t="s">
        <v>3969</v>
      </c>
      <c r="B1641" s="1">
        <v>1433726.0</v>
      </c>
      <c r="C1641" s="1">
        <v>5261904.0</v>
      </c>
      <c r="D1641" s="1">
        <v>3.3429845E7</v>
      </c>
      <c r="E1641" s="1">
        <v>1.4622979E7</v>
      </c>
      <c r="F1641" s="1">
        <v>138794.0</v>
      </c>
      <c r="G1641" s="1">
        <v>1.1015624E7</v>
      </c>
      <c r="H1641" s="1">
        <v>10.0</v>
      </c>
    </row>
    <row r="1642">
      <c r="A1642" s="1" t="s">
        <v>3970</v>
      </c>
      <c r="B1642" s="1">
        <v>1433800.0</v>
      </c>
      <c r="C1642" s="1">
        <v>5261904.0</v>
      </c>
      <c r="D1642" s="1">
        <v>3.8381367E7</v>
      </c>
      <c r="E1642" s="1">
        <v>2.1679521E7</v>
      </c>
      <c r="F1642" s="1">
        <v>67956.0</v>
      </c>
      <c r="G1642" s="1">
        <v>1.091696E7</v>
      </c>
      <c r="H1642" s="1">
        <v>10.0</v>
      </c>
    </row>
    <row r="1643">
      <c r="A1643" s="1" t="s">
        <v>3971</v>
      </c>
      <c r="B1643" s="1">
        <v>1433894.0</v>
      </c>
      <c r="C1643" s="1">
        <v>5261904.0</v>
      </c>
      <c r="D1643" s="1">
        <v>3.5508248E7</v>
      </c>
      <c r="E1643" s="1">
        <v>2.1968176E7</v>
      </c>
      <c r="F1643" s="1">
        <v>62776.0</v>
      </c>
      <c r="G1643" s="1">
        <v>1.1015624E7</v>
      </c>
      <c r="H1643" s="1">
        <v>10.0</v>
      </c>
    </row>
    <row r="1644">
      <c r="A1644" s="1" t="s">
        <v>3972</v>
      </c>
      <c r="B1644" s="1">
        <v>1434191.0</v>
      </c>
      <c r="C1644" s="1">
        <v>5261904.0</v>
      </c>
      <c r="D1644" s="1">
        <v>3.0830274E7</v>
      </c>
      <c r="E1644" s="1">
        <v>1.6435409E7</v>
      </c>
      <c r="F1644" s="1">
        <v>82065.0</v>
      </c>
      <c r="G1644" s="1">
        <v>1.1015624E7</v>
      </c>
      <c r="H1644" s="1">
        <v>10.0</v>
      </c>
    </row>
    <row r="1645">
      <c r="A1645" s="1" t="s">
        <v>3973</v>
      </c>
      <c r="B1645" s="1">
        <v>1434627.0</v>
      </c>
      <c r="C1645" s="1">
        <v>5261904.0</v>
      </c>
      <c r="D1645" s="1">
        <v>3.0143298E7</v>
      </c>
      <c r="E1645" s="1">
        <v>1.5633867E7</v>
      </c>
      <c r="F1645" s="1">
        <v>48706.0</v>
      </c>
      <c r="G1645" s="1">
        <v>1.091696E7</v>
      </c>
      <c r="H1645" s="1">
        <v>10.0</v>
      </c>
    </row>
    <row r="1646">
      <c r="A1646" s="1" t="s">
        <v>3974</v>
      </c>
      <c r="B1646" s="1">
        <v>1434806.0</v>
      </c>
      <c r="C1646" s="1">
        <v>5261904.0</v>
      </c>
      <c r="D1646" s="1">
        <v>3.3131893E7</v>
      </c>
      <c r="E1646" s="1">
        <v>2.0207171E7</v>
      </c>
      <c r="F1646" s="1">
        <v>39561.0</v>
      </c>
      <c r="G1646" s="1">
        <v>1.1015624E7</v>
      </c>
      <c r="H1646" s="1">
        <v>10.0</v>
      </c>
    </row>
    <row r="1647">
      <c r="A1647" s="1" t="s">
        <v>3975</v>
      </c>
      <c r="B1647" s="1">
        <v>1435012.0</v>
      </c>
      <c r="C1647" s="1">
        <v>5261904.0</v>
      </c>
      <c r="D1647" s="1">
        <v>3.3253283E7</v>
      </c>
      <c r="E1647" s="1">
        <v>1.6226024E7</v>
      </c>
      <c r="F1647" s="1">
        <v>129990.0</v>
      </c>
      <c r="G1647" s="1">
        <v>1.0814496E7</v>
      </c>
      <c r="H1647" s="1">
        <v>10.0</v>
      </c>
    </row>
    <row r="1648">
      <c r="A1648" s="1" t="s">
        <v>3976</v>
      </c>
      <c r="B1648" s="1">
        <v>1435187.0</v>
      </c>
      <c r="C1648" s="1">
        <v>5261904.0</v>
      </c>
      <c r="D1648" s="1">
        <v>3.2067391E7</v>
      </c>
      <c r="E1648" s="1">
        <v>1.6832644E7</v>
      </c>
      <c r="F1648" s="1">
        <v>137526.0</v>
      </c>
      <c r="G1648" s="1">
        <v>1.0916792E7</v>
      </c>
      <c r="H1648" s="1">
        <v>10.0</v>
      </c>
    </row>
    <row r="1649">
      <c r="A1649" s="1" t="s">
        <v>3977</v>
      </c>
      <c r="B1649" s="1">
        <v>1435441.0</v>
      </c>
      <c r="C1649" s="1">
        <v>5261904.0</v>
      </c>
      <c r="D1649" s="1">
        <v>2.8837507E7</v>
      </c>
      <c r="E1649" s="1">
        <v>1.4927507E7</v>
      </c>
      <c r="F1649" s="1">
        <v>140841.0</v>
      </c>
      <c r="G1649" s="1">
        <v>1.1015624E7</v>
      </c>
      <c r="H1649" s="1">
        <v>10.0</v>
      </c>
    </row>
    <row r="1650">
      <c r="A1650" s="1" t="s">
        <v>3978</v>
      </c>
      <c r="B1650" s="1">
        <v>1435643.0</v>
      </c>
      <c r="C1650" s="1">
        <v>5261904.0</v>
      </c>
      <c r="D1650" s="1">
        <v>3.351258E7</v>
      </c>
      <c r="E1650" s="1">
        <v>2.1328522E7</v>
      </c>
      <c r="F1650" s="1">
        <v>24020.0</v>
      </c>
      <c r="G1650" s="1">
        <v>1.0816544E7</v>
      </c>
      <c r="H1650" s="1">
        <v>10.0</v>
      </c>
    </row>
    <row r="1651">
      <c r="A1651" s="1" t="s">
        <v>3979</v>
      </c>
      <c r="B1651" s="1">
        <v>1436057.0</v>
      </c>
      <c r="C1651" s="1">
        <v>5261904.0</v>
      </c>
      <c r="D1651" s="1">
        <v>3.1652257E7</v>
      </c>
      <c r="E1651" s="1">
        <v>1.5405949E7</v>
      </c>
      <c r="F1651" s="1">
        <v>64034.0</v>
      </c>
      <c r="G1651" s="1">
        <v>1.0823192E7</v>
      </c>
      <c r="H1651" s="1">
        <v>10.0</v>
      </c>
    </row>
    <row r="1652">
      <c r="A1652" s="1" t="s">
        <v>3980</v>
      </c>
      <c r="B1652" s="1">
        <v>1436286.0</v>
      </c>
      <c r="C1652" s="1">
        <v>5261904.0</v>
      </c>
      <c r="D1652" s="1">
        <v>2.807426E7</v>
      </c>
      <c r="E1652" s="1">
        <v>1.6213886E7</v>
      </c>
      <c r="F1652" s="1">
        <v>136051.0</v>
      </c>
      <c r="G1652" s="1">
        <v>1.0819344E7</v>
      </c>
      <c r="H1652" s="1">
        <v>10.0</v>
      </c>
    </row>
    <row r="1653">
      <c r="A1653" s="1" t="s">
        <v>3981</v>
      </c>
      <c r="B1653" s="1">
        <v>1436531.0</v>
      </c>
      <c r="C1653" s="1">
        <v>5261904.0</v>
      </c>
      <c r="D1653" s="1">
        <v>3.0801645E7</v>
      </c>
      <c r="E1653" s="1">
        <v>1.406686E7</v>
      </c>
      <c r="F1653" s="1">
        <v>157977.0</v>
      </c>
      <c r="G1653" s="1">
        <v>1.091696E7</v>
      </c>
      <c r="H1653" s="1">
        <v>10.0</v>
      </c>
    </row>
    <row r="1654">
      <c r="A1654" s="1" t="s">
        <v>3982</v>
      </c>
      <c r="B1654" s="1">
        <v>1436665.0</v>
      </c>
      <c r="C1654" s="1">
        <v>5261904.0</v>
      </c>
      <c r="D1654" s="1">
        <v>3.7619423E7</v>
      </c>
      <c r="E1654" s="1">
        <v>1.8082587E7</v>
      </c>
      <c r="F1654" s="1">
        <v>93891.0</v>
      </c>
      <c r="G1654" s="1">
        <v>1.1015624E7</v>
      </c>
      <c r="H1654" s="1">
        <v>10.0</v>
      </c>
    </row>
    <row r="1655">
      <c r="A1655" s="1" t="s">
        <v>3983</v>
      </c>
      <c r="B1655" s="1">
        <v>1436709.0</v>
      </c>
      <c r="C1655" s="1">
        <v>5261904.0</v>
      </c>
      <c r="D1655" s="1">
        <v>3.4884203E7</v>
      </c>
      <c r="E1655" s="1">
        <v>2.0420892E7</v>
      </c>
      <c r="F1655" s="1">
        <v>38012.0</v>
      </c>
      <c r="G1655" s="1">
        <v>1.091696E7</v>
      </c>
      <c r="H1655" s="1">
        <v>10.0</v>
      </c>
    </row>
    <row r="1656">
      <c r="A1656" s="1" t="s">
        <v>3984</v>
      </c>
      <c r="B1656" s="1">
        <v>1436915.0</v>
      </c>
      <c r="C1656" s="1">
        <v>5261904.0</v>
      </c>
      <c r="D1656" s="1">
        <v>2.2939986E7</v>
      </c>
      <c r="E1656" s="1">
        <v>1.4081729E7</v>
      </c>
      <c r="F1656" s="1">
        <v>126422.0</v>
      </c>
      <c r="G1656" s="1">
        <v>1.0814496E7</v>
      </c>
      <c r="H1656" s="1">
        <v>10.0</v>
      </c>
    </row>
    <row r="1657">
      <c r="A1657" s="1" t="s">
        <v>3985</v>
      </c>
      <c r="B1657" s="1">
        <v>1437338.0</v>
      </c>
      <c r="C1657" s="1">
        <v>5261904.0</v>
      </c>
      <c r="D1657" s="1">
        <v>2.9849666E7</v>
      </c>
      <c r="E1657" s="1">
        <v>1.5437507E7</v>
      </c>
      <c r="F1657" s="1">
        <v>37630.0</v>
      </c>
      <c r="G1657" s="1">
        <v>1.0818232E7</v>
      </c>
      <c r="H1657" s="1">
        <v>10.0</v>
      </c>
    </row>
    <row r="1658">
      <c r="A1658" s="1" t="s">
        <v>3986</v>
      </c>
      <c r="B1658" s="1">
        <v>1437582.0</v>
      </c>
      <c r="C1658" s="1">
        <v>5261904.0</v>
      </c>
      <c r="D1658" s="1">
        <v>2.9991705E7</v>
      </c>
      <c r="E1658" s="1">
        <v>1.7211126E7</v>
      </c>
      <c r="F1658" s="1">
        <v>84098.0</v>
      </c>
      <c r="G1658" s="1">
        <v>1.0814496E7</v>
      </c>
      <c r="H1658" s="1">
        <v>10.0</v>
      </c>
    </row>
    <row r="1659">
      <c r="A1659" s="1" t="s">
        <v>3987</v>
      </c>
      <c r="B1659" s="1">
        <v>1437925.0</v>
      </c>
      <c r="C1659" s="1">
        <v>5261904.0</v>
      </c>
      <c r="D1659" s="1">
        <v>2.8575588E7</v>
      </c>
      <c r="E1659" s="1">
        <v>1.1173907E7</v>
      </c>
      <c r="F1659" s="1">
        <v>165694.0</v>
      </c>
      <c r="G1659" s="1">
        <v>1.0814496E7</v>
      </c>
      <c r="H1659" s="1">
        <v>10.0</v>
      </c>
    </row>
    <row r="1660">
      <c r="A1660" s="1" t="s">
        <v>3988</v>
      </c>
      <c r="B1660" s="1">
        <v>1438103.0</v>
      </c>
      <c r="C1660" s="1">
        <v>5261904.0</v>
      </c>
      <c r="D1660" s="1">
        <v>2.5532484E7</v>
      </c>
      <c r="E1660" s="1">
        <v>1.4173457E7</v>
      </c>
      <c r="F1660" s="1">
        <v>239329.0</v>
      </c>
      <c r="G1660" s="1">
        <v>1.0919504E7</v>
      </c>
      <c r="H1660" s="1">
        <v>10.0</v>
      </c>
    </row>
    <row r="1661">
      <c r="A1661" s="1" t="s">
        <v>3989</v>
      </c>
      <c r="B1661" s="1">
        <v>1438266.0</v>
      </c>
      <c r="C1661" s="1">
        <v>5261904.0</v>
      </c>
      <c r="D1661" s="1">
        <v>2.645068E7</v>
      </c>
      <c r="E1661" s="1">
        <v>1.7788604E7</v>
      </c>
      <c r="F1661" s="1">
        <v>135897.0</v>
      </c>
      <c r="G1661" s="1">
        <v>1.1015624E7</v>
      </c>
      <c r="H1661" s="1">
        <v>10.0</v>
      </c>
    </row>
    <row r="1662">
      <c r="A1662" s="1" t="s">
        <v>3990</v>
      </c>
      <c r="B1662" s="1">
        <v>1438610.0</v>
      </c>
      <c r="C1662" s="1">
        <v>5261904.0</v>
      </c>
      <c r="D1662" s="1">
        <v>3.1041183E7</v>
      </c>
      <c r="E1662" s="1">
        <v>1.5402694E7</v>
      </c>
      <c r="F1662" s="1">
        <v>60806.0</v>
      </c>
      <c r="G1662" s="1">
        <v>1.1015624E7</v>
      </c>
      <c r="H1662" s="1">
        <v>10.0</v>
      </c>
    </row>
    <row r="1663">
      <c r="A1663" s="1" t="s">
        <v>3991</v>
      </c>
      <c r="B1663" s="1">
        <v>1438912.0</v>
      </c>
      <c r="C1663" s="1">
        <v>5261904.0</v>
      </c>
      <c r="D1663" s="1">
        <v>3.3247642E7</v>
      </c>
      <c r="E1663" s="1">
        <v>1.5134578E7</v>
      </c>
      <c r="F1663" s="1">
        <v>78106.0</v>
      </c>
      <c r="G1663" s="1">
        <v>1.091696E7</v>
      </c>
      <c r="H1663" s="1">
        <v>10.0</v>
      </c>
    </row>
    <row r="1664">
      <c r="A1664" s="1" t="s">
        <v>3992</v>
      </c>
      <c r="B1664" s="1">
        <v>1439105.0</v>
      </c>
      <c r="C1664" s="1">
        <v>5261904.0</v>
      </c>
      <c r="D1664" s="1">
        <v>3.0799099E7</v>
      </c>
      <c r="E1664" s="1">
        <v>1.5317576E7</v>
      </c>
      <c r="F1664" s="1">
        <v>151559.0</v>
      </c>
      <c r="G1664" s="1">
        <v>1.1015624E7</v>
      </c>
      <c r="H1664" s="1">
        <v>10.0</v>
      </c>
    </row>
    <row r="1665">
      <c r="A1665" s="1" t="s">
        <v>3993</v>
      </c>
      <c r="B1665" s="1">
        <v>1439326.0</v>
      </c>
      <c r="C1665" s="1">
        <v>5261904.0</v>
      </c>
      <c r="D1665" s="1">
        <v>2.8067268E7</v>
      </c>
      <c r="E1665" s="1">
        <v>1.2168115E7</v>
      </c>
      <c r="F1665" s="1">
        <v>233075.0</v>
      </c>
      <c r="G1665" s="1">
        <v>1.091696E7</v>
      </c>
      <c r="H1665" s="1">
        <v>10.0</v>
      </c>
    </row>
    <row r="1666">
      <c r="A1666" s="1" t="s">
        <v>3994</v>
      </c>
      <c r="B1666" s="1">
        <v>1439396.0</v>
      </c>
      <c r="C1666" s="1">
        <v>5261904.0</v>
      </c>
      <c r="D1666" s="1">
        <v>4.272947E7</v>
      </c>
      <c r="E1666" s="1">
        <v>1.9430207E7</v>
      </c>
      <c r="F1666" s="1">
        <v>106567.0</v>
      </c>
      <c r="G1666" s="1">
        <v>1.1015624E7</v>
      </c>
      <c r="H1666" s="1">
        <v>10.0</v>
      </c>
    </row>
    <row r="1667">
      <c r="A1667" s="1" t="s">
        <v>3995</v>
      </c>
      <c r="B1667" s="1">
        <v>1439530.0</v>
      </c>
      <c r="C1667" s="1">
        <v>5261904.0</v>
      </c>
      <c r="D1667" s="1">
        <v>3.0546419E7</v>
      </c>
      <c r="E1667" s="1">
        <v>1.8125189E7</v>
      </c>
      <c r="F1667" s="1">
        <v>128537.0</v>
      </c>
      <c r="G1667" s="1">
        <v>1.1015624E7</v>
      </c>
      <c r="H1667" s="1">
        <v>10.0</v>
      </c>
    </row>
    <row r="1668">
      <c r="A1668" s="1" t="s">
        <v>3996</v>
      </c>
      <c r="B1668" s="1">
        <v>1439699.0</v>
      </c>
      <c r="C1668" s="1">
        <v>5261904.0</v>
      </c>
      <c r="D1668" s="1">
        <v>2.830311E7</v>
      </c>
      <c r="E1668" s="1">
        <v>1.412533E7</v>
      </c>
      <c r="F1668" s="1">
        <v>220841.0</v>
      </c>
      <c r="G1668" s="1">
        <v>1.0817592E7</v>
      </c>
      <c r="H1668" s="1">
        <v>10.0</v>
      </c>
    </row>
    <row r="1669">
      <c r="A1669" s="1" t="s">
        <v>3997</v>
      </c>
      <c r="B1669" s="1">
        <v>1440031.0</v>
      </c>
      <c r="C1669" s="1">
        <v>5261904.0</v>
      </c>
      <c r="D1669" s="1">
        <v>3.0484675E7</v>
      </c>
      <c r="E1669" s="1">
        <v>1.5551847E7</v>
      </c>
      <c r="F1669" s="1">
        <v>64654.0</v>
      </c>
      <c r="G1669" s="1">
        <v>1.0814496E7</v>
      </c>
      <c r="H1669" s="1">
        <v>10.0</v>
      </c>
    </row>
    <row r="1670">
      <c r="A1670" s="1" t="s">
        <v>3998</v>
      </c>
      <c r="B1670" s="1">
        <v>1440299.0</v>
      </c>
      <c r="C1670" s="1">
        <v>5261904.0</v>
      </c>
      <c r="D1670" s="1">
        <v>3.3165139E7</v>
      </c>
      <c r="E1670" s="1">
        <v>1.5420122E7</v>
      </c>
      <c r="F1670" s="1">
        <v>90736.0</v>
      </c>
      <c r="G1670" s="1">
        <v>1.1015624E7</v>
      </c>
      <c r="H1670" s="1">
        <v>10.0</v>
      </c>
    </row>
    <row r="1671">
      <c r="A1671" s="1" t="s">
        <v>3999</v>
      </c>
      <c r="B1671" s="1">
        <v>1440481.0</v>
      </c>
      <c r="C1671" s="1">
        <v>5261904.0</v>
      </c>
      <c r="D1671" s="1">
        <v>3.1892174E7</v>
      </c>
      <c r="E1671" s="1">
        <v>1.8184346E7</v>
      </c>
      <c r="F1671" s="1">
        <v>87426.0</v>
      </c>
      <c r="G1671" s="1">
        <v>1.0819296E7</v>
      </c>
      <c r="H1671" s="1">
        <v>10.0</v>
      </c>
    </row>
    <row r="1672">
      <c r="A1672" s="1" t="s">
        <v>4000</v>
      </c>
      <c r="B1672" s="1">
        <v>1440730.0</v>
      </c>
      <c r="C1672" s="1">
        <v>5261904.0</v>
      </c>
      <c r="D1672" s="1">
        <v>2.933164E7</v>
      </c>
      <c r="E1672" s="1">
        <v>1.3678767E7</v>
      </c>
      <c r="F1672" s="1">
        <v>166070.0</v>
      </c>
      <c r="G1672" s="1">
        <v>1.0832568E7</v>
      </c>
      <c r="H1672" s="1">
        <v>10.0</v>
      </c>
    </row>
    <row r="1673">
      <c r="A1673" s="1" t="s">
        <v>4001</v>
      </c>
      <c r="B1673" s="1">
        <v>1440874.0</v>
      </c>
      <c r="C1673" s="1">
        <v>5261904.0</v>
      </c>
      <c r="D1673" s="1">
        <v>3.1045978E7</v>
      </c>
      <c r="E1673" s="1">
        <v>1.6253555E7</v>
      </c>
      <c r="F1673" s="1">
        <v>185118.0</v>
      </c>
      <c r="G1673" s="1">
        <v>1.1015624E7</v>
      </c>
      <c r="H1673" s="1">
        <v>10.0</v>
      </c>
    </row>
    <row r="1674">
      <c r="A1674" s="1" t="s">
        <v>4002</v>
      </c>
      <c r="B1674" s="1">
        <v>1441052.0</v>
      </c>
      <c r="C1674" s="1">
        <v>5261904.0</v>
      </c>
      <c r="D1674" s="1">
        <v>2.796621E7</v>
      </c>
      <c r="E1674" s="1">
        <v>1.5590004E7</v>
      </c>
      <c r="F1674" s="1">
        <v>184003.0</v>
      </c>
      <c r="G1674" s="1">
        <v>1.091696E7</v>
      </c>
      <c r="H1674" s="1">
        <v>10.0</v>
      </c>
    </row>
    <row r="1675">
      <c r="A1675" s="1" t="s">
        <v>4003</v>
      </c>
      <c r="B1675" s="1">
        <v>1441276.0</v>
      </c>
      <c r="C1675" s="1">
        <v>5261904.0</v>
      </c>
      <c r="D1675" s="1">
        <v>3.062524E7</v>
      </c>
      <c r="E1675" s="1">
        <v>1.7426492E7</v>
      </c>
      <c r="F1675" s="1">
        <v>93446.0</v>
      </c>
      <c r="G1675" s="1">
        <v>1.0833224E7</v>
      </c>
      <c r="H1675" s="1">
        <v>10.0</v>
      </c>
    </row>
    <row r="1676">
      <c r="A1676" s="1" t="s">
        <v>4004</v>
      </c>
      <c r="B1676" s="1">
        <v>1441674.0</v>
      </c>
      <c r="C1676" s="1">
        <v>5261904.0</v>
      </c>
      <c r="D1676" s="1">
        <v>3.0674936E7</v>
      </c>
      <c r="E1676" s="1">
        <v>1.3707467E7</v>
      </c>
      <c r="F1676" s="1">
        <v>51875.0</v>
      </c>
      <c r="G1676" s="1">
        <v>1.0932E7</v>
      </c>
      <c r="H1676" s="1">
        <v>10.0</v>
      </c>
    </row>
    <row r="1677">
      <c r="A1677" s="1" t="s">
        <v>4005</v>
      </c>
      <c r="B1677" s="1">
        <v>1441931.0</v>
      </c>
      <c r="C1677" s="1">
        <v>5261904.0</v>
      </c>
      <c r="D1677" s="1">
        <v>3.1734092E7</v>
      </c>
      <c r="E1677" s="1">
        <v>1.3462875E7</v>
      </c>
      <c r="F1677" s="1">
        <v>137508.0</v>
      </c>
      <c r="G1677" s="1">
        <v>1.091696E7</v>
      </c>
      <c r="H1677" s="1">
        <v>10.0</v>
      </c>
    </row>
    <row r="1678">
      <c r="A1678" s="1" t="s">
        <v>4006</v>
      </c>
      <c r="B1678" s="1">
        <v>1442076.0</v>
      </c>
      <c r="C1678" s="1">
        <v>5261904.0</v>
      </c>
      <c r="D1678" s="1">
        <v>1.8715518E7</v>
      </c>
      <c r="E1678" s="1">
        <v>1.0761204E7</v>
      </c>
      <c r="F1678" s="1">
        <v>94140.0</v>
      </c>
      <c r="G1678" s="1">
        <v>1.0818616E7</v>
      </c>
      <c r="H1678" s="1">
        <v>10.0</v>
      </c>
    </row>
    <row r="1679">
      <c r="A1679" s="1" t="s">
        <v>4007</v>
      </c>
      <c r="B1679" s="1">
        <v>1442264.0</v>
      </c>
      <c r="C1679" s="1">
        <v>5261904.0</v>
      </c>
      <c r="D1679" s="1">
        <v>3.1127138E7</v>
      </c>
      <c r="E1679" s="1">
        <v>1.5459459E7</v>
      </c>
      <c r="F1679" s="1">
        <v>158428.0</v>
      </c>
      <c r="G1679" s="1">
        <v>1.0814496E7</v>
      </c>
      <c r="H1679" s="1">
        <v>10.0</v>
      </c>
    </row>
    <row r="1680">
      <c r="A1680" s="1" t="s">
        <v>4008</v>
      </c>
      <c r="B1680" s="1">
        <v>1442363.0</v>
      </c>
      <c r="C1680" s="1">
        <v>5261904.0</v>
      </c>
      <c r="D1680" s="1">
        <v>3.9783452E7</v>
      </c>
      <c r="E1680" s="1">
        <v>1.9012397E7</v>
      </c>
      <c r="F1680" s="1">
        <v>104383.0</v>
      </c>
      <c r="G1680" s="1">
        <v>1.091696E7</v>
      </c>
      <c r="H1680" s="1">
        <v>10.0</v>
      </c>
    </row>
    <row r="1681">
      <c r="A1681" s="1" t="s">
        <v>4009</v>
      </c>
      <c r="B1681" s="1">
        <v>1442581.0</v>
      </c>
      <c r="C1681" s="1">
        <v>5261904.0</v>
      </c>
      <c r="D1681" s="1">
        <v>3.1323516E7</v>
      </c>
      <c r="E1681" s="1">
        <v>1.4810429E7</v>
      </c>
      <c r="F1681" s="1">
        <v>158178.0</v>
      </c>
      <c r="G1681" s="1">
        <v>1.0814552E7</v>
      </c>
      <c r="H1681" s="1">
        <v>10.0</v>
      </c>
    </row>
    <row r="1682">
      <c r="A1682" s="1" t="s">
        <v>4010</v>
      </c>
      <c r="B1682" s="1">
        <v>1442809.0</v>
      </c>
      <c r="C1682" s="1">
        <v>5261904.0</v>
      </c>
      <c r="D1682" s="1">
        <v>3.2844605E7</v>
      </c>
      <c r="E1682" s="1">
        <v>1.9431271E7</v>
      </c>
      <c r="F1682" s="1">
        <v>34238.0</v>
      </c>
      <c r="G1682" s="1">
        <v>1.0818352E7</v>
      </c>
      <c r="H1682" s="1">
        <v>10.0</v>
      </c>
    </row>
    <row r="1683">
      <c r="A1683" s="1" t="s">
        <v>4011</v>
      </c>
      <c r="B1683" s="1">
        <v>1443162.0</v>
      </c>
      <c r="C1683" s="1">
        <v>5261904.0</v>
      </c>
      <c r="D1683" s="1">
        <v>3.2370064E7</v>
      </c>
      <c r="E1683" s="1">
        <v>1.39023E7</v>
      </c>
      <c r="F1683" s="1">
        <v>77356.0</v>
      </c>
      <c r="G1683" s="1">
        <v>1.1015624E7</v>
      </c>
      <c r="H1683" s="1">
        <v>10.0</v>
      </c>
    </row>
    <row r="1684">
      <c r="A1684" s="1" t="s">
        <v>4012</v>
      </c>
      <c r="B1684" s="1">
        <v>1443477.0</v>
      </c>
      <c r="C1684" s="1">
        <v>5261904.0</v>
      </c>
      <c r="D1684" s="1">
        <v>2.9187797E7</v>
      </c>
      <c r="E1684" s="1">
        <v>1.1460526E7</v>
      </c>
      <c r="F1684" s="1">
        <v>168782.0</v>
      </c>
      <c r="G1684" s="1">
        <v>1.1015624E7</v>
      </c>
      <c r="H1684" s="1">
        <v>10.0</v>
      </c>
    </row>
    <row r="1685">
      <c r="A1685" s="1" t="s">
        <v>4013</v>
      </c>
      <c r="B1685" s="1">
        <v>1443614.0</v>
      </c>
      <c r="C1685" s="1">
        <v>5261904.0</v>
      </c>
      <c r="D1685" s="1">
        <v>3.8521554E7</v>
      </c>
      <c r="E1685" s="1">
        <v>1.6200895E7</v>
      </c>
      <c r="F1685" s="1">
        <v>142332.0</v>
      </c>
      <c r="G1685" s="1">
        <v>1.0913104E7</v>
      </c>
      <c r="H1685" s="1">
        <v>10.0</v>
      </c>
    </row>
    <row r="1686">
      <c r="A1686" s="1" t="s">
        <v>4014</v>
      </c>
      <c r="B1686" s="1">
        <v>1443784.0</v>
      </c>
      <c r="C1686" s="1">
        <v>5261904.0</v>
      </c>
      <c r="D1686" s="1">
        <v>2.9354622E7</v>
      </c>
      <c r="E1686" s="1">
        <v>1.6498753E7</v>
      </c>
      <c r="F1686" s="1">
        <v>148279.0</v>
      </c>
      <c r="G1686" s="1">
        <v>1.091696E7</v>
      </c>
      <c r="H1686" s="1">
        <v>10.0</v>
      </c>
    </row>
    <row r="1687">
      <c r="A1687" s="1" t="s">
        <v>4015</v>
      </c>
      <c r="B1687" s="1">
        <v>1444041.0</v>
      </c>
      <c r="C1687" s="1">
        <v>5261904.0</v>
      </c>
      <c r="D1687" s="1">
        <v>2.8241501E7</v>
      </c>
      <c r="E1687" s="1">
        <v>1.3598079E7</v>
      </c>
      <c r="F1687" s="1">
        <v>172116.0</v>
      </c>
      <c r="G1687" s="1">
        <v>1.1015624E7</v>
      </c>
      <c r="H1687" s="1">
        <v>10.0</v>
      </c>
    </row>
    <row r="1688">
      <c r="A1688" s="1" t="s">
        <v>4016</v>
      </c>
      <c r="B1688" s="1">
        <v>1444302.0</v>
      </c>
      <c r="C1688" s="1">
        <v>5261904.0</v>
      </c>
      <c r="D1688" s="1">
        <v>3.0390739E7</v>
      </c>
      <c r="E1688" s="1">
        <v>1.3426264E7</v>
      </c>
      <c r="F1688" s="1">
        <v>48997.0</v>
      </c>
      <c r="G1688" s="1">
        <v>1.091696E7</v>
      </c>
      <c r="H1688" s="1">
        <v>10.0</v>
      </c>
    </row>
    <row r="1689">
      <c r="A1689" s="1" t="s">
        <v>4017</v>
      </c>
      <c r="B1689" s="1">
        <v>1444576.0</v>
      </c>
      <c r="C1689" s="1">
        <v>5261904.0</v>
      </c>
      <c r="D1689" s="1">
        <v>3.0348656E7</v>
      </c>
      <c r="E1689" s="1">
        <v>1.6526558E7</v>
      </c>
      <c r="F1689" s="1">
        <v>78048.0</v>
      </c>
      <c r="G1689" s="1">
        <v>1.091696E7</v>
      </c>
      <c r="H1689" s="1">
        <v>10.0</v>
      </c>
    </row>
    <row r="1690">
      <c r="A1690" s="1" t="s">
        <v>4018</v>
      </c>
      <c r="B1690" s="1">
        <v>1444787.0</v>
      </c>
      <c r="C1690" s="1">
        <v>5261904.0</v>
      </c>
      <c r="D1690" s="1">
        <v>3.0836592E7</v>
      </c>
      <c r="E1690" s="1">
        <v>1.4613285E7</v>
      </c>
      <c r="F1690" s="1">
        <v>131138.0</v>
      </c>
      <c r="G1690" s="1">
        <v>1.091864E7</v>
      </c>
      <c r="H1690" s="1">
        <v>10.0</v>
      </c>
    </row>
    <row r="1691">
      <c r="A1691" s="1" t="s">
        <v>4019</v>
      </c>
      <c r="B1691" s="1">
        <v>1444951.0</v>
      </c>
      <c r="C1691" s="1">
        <v>5261904.0</v>
      </c>
      <c r="D1691" s="1">
        <v>1.7501591E7</v>
      </c>
      <c r="E1691" s="1">
        <v>7574822.0</v>
      </c>
      <c r="F1691" s="1">
        <v>112943.0</v>
      </c>
      <c r="G1691" s="1">
        <v>1.0818352E7</v>
      </c>
      <c r="H1691" s="1">
        <v>10.0</v>
      </c>
    </row>
    <row r="1692">
      <c r="A1692" s="1" t="s">
        <v>4020</v>
      </c>
      <c r="B1692" s="1">
        <v>1445179.0</v>
      </c>
      <c r="C1692" s="1">
        <v>5261904.0</v>
      </c>
      <c r="D1692" s="1">
        <v>3.2437382E7</v>
      </c>
      <c r="E1692" s="1">
        <v>1.4119302E7</v>
      </c>
      <c r="F1692" s="1">
        <v>157310.0</v>
      </c>
      <c r="G1692" s="1">
        <v>1.091696E7</v>
      </c>
      <c r="H1692" s="1">
        <v>10.0</v>
      </c>
    </row>
    <row r="1693">
      <c r="A1693" s="1" t="s">
        <v>4021</v>
      </c>
      <c r="B1693" s="1">
        <v>1445232.0</v>
      </c>
      <c r="C1693" s="1">
        <v>5261904.0</v>
      </c>
      <c r="D1693" s="1">
        <v>4.8542028E7</v>
      </c>
      <c r="E1693" s="1">
        <v>2.1973613E7</v>
      </c>
      <c r="F1693" s="1">
        <v>30254.0</v>
      </c>
      <c r="G1693" s="1">
        <v>1.091696E7</v>
      </c>
      <c r="H1693" s="1">
        <v>10.0</v>
      </c>
    </row>
    <row r="1694">
      <c r="A1694" s="1" t="s">
        <v>4022</v>
      </c>
      <c r="B1694" s="1">
        <v>1445442.0</v>
      </c>
      <c r="C1694" s="1">
        <v>5261904.0</v>
      </c>
      <c r="D1694" s="1">
        <v>2.4727526E7</v>
      </c>
      <c r="E1694" s="1">
        <v>1.3176441E7</v>
      </c>
      <c r="F1694" s="1">
        <v>159284.0</v>
      </c>
      <c r="G1694" s="1">
        <v>1.09236E7</v>
      </c>
      <c r="H1694" s="1">
        <v>10.0</v>
      </c>
    </row>
    <row r="1695">
      <c r="A1695" s="1" t="s">
        <v>4023</v>
      </c>
      <c r="B1695" s="1">
        <v>1445681.0</v>
      </c>
      <c r="C1695" s="1">
        <v>5261904.0</v>
      </c>
      <c r="D1695" s="1">
        <v>3.5439152E7</v>
      </c>
      <c r="E1695" s="1">
        <v>1.965525E7</v>
      </c>
      <c r="F1695" s="1">
        <v>28710.0</v>
      </c>
      <c r="G1695" s="1">
        <v>1.091696E7</v>
      </c>
      <c r="H1695" s="1">
        <v>10.0</v>
      </c>
    </row>
    <row r="1696">
      <c r="A1696" s="1" t="s">
        <v>4024</v>
      </c>
      <c r="B1696" s="1">
        <v>1446057.0</v>
      </c>
      <c r="C1696" s="1">
        <v>5261904.0</v>
      </c>
      <c r="D1696" s="1">
        <v>3.0404431E7</v>
      </c>
      <c r="E1696" s="1">
        <v>1.3998572E7</v>
      </c>
      <c r="F1696" s="1">
        <v>49194.0</v>
      </c>
      <c r="G1696" s="1">
        <v>1.0958616E7</v>
      </c>
      <c r="H1696" s="1">
        <v>10.0</v>
      </c>
    </row>
    <row r="1697">
      <c r="A1697" s="1" t="s">
        <v>4025</v>
      </c>
      <c r="B1697" s="1">
        <v>1446320.0</v>
      </c>
      <c r="C1697" s="1">
        <v>5261904.0</v>
      </c>
      <c r="D1697" s="1">
        <v>3.4670069E7</v>
      </c>
      <c r="E1697" s="1">
        <v>1.4357718E7</v>
      </c>
      <c r="F1697" s="1">
        <v>97069.0</v>
      </c>
      <c r="G1697" s="1">
        <v>1.1015624E7</v>
      </c>
      <c r="H1697" s="1">
        <v>10.0</v>
      </c>
    </row>
    <row r="1698">
      <c r="A1698" s="1" t="s">
        <v>4026</v>
      </c>
      <c r="B1698" s="1">
        <v>1446499.0</v>
      </c>
      <c r="C1698" s="1">
        <v>5261904.0</v>
      </c>
      <c r="D1698" s="1">
        <v>3.1626645E7</v>
      </c>
      <c r="E1698" s="1">
        <v>1.8016336E7</v>
      </c>
      <c r="F1698" s="1">
        <v>80341.0</v>
      </c>
      <c r="G1698" s="1">
        <v>1.0919504E7</v>
      </c>
      <c r="H1698" s="1">
        <v>10.0</v>
      </c>
    </row>
    <row r="1699">
      <c r="A1699" s="1" t="s">
        <v>4027</v>
      </c>
      <c r="B1699" s="1">
        <v>1446734.0</v>
      </c>
      <c r="C1699" s="1">
        <v>5261904.0</v>
      </c>
      <c r="D1699" s="1">
        <v>3.2521439E7</v>
      </c>
      <c r="E1699" s="1">
        <v>1.4080335E7</v>
      </c>
      <c r="F1699" s="1">
        <v>135454.0</v>
      </c>
      <c r="G1699" s="1">
        <v>1.091696E7</v>
      </c>
      <c r="H1699" s="1">
        <v>10.0</v>
      </c>
    </row>
    <row r="1700">
      <c r="A1700" s="1" t="s">
        <v>4028</v>
      </c>
      <c r="B1700" s="1">
        <v>1447049.0</v>
      </c>
      <c r="C1700" s="1">
        <v>5261904.0</v>
      </c>
      <c r="D1700" s="1">
        <v>3.5996876E7</v>
      </c>
      <c r="E1700" s="1">
        <v>1.6716838E7</v>
      </c>
      <c r="F1700" s="1">
        <v>49553.0</v>
      </c>
      <c r="G1700" s="1">
        <v>1.091696E7</v>
      </c>
      <c r="H1700" s="1">
        <v>10.0</v>
      </c>
    </row>
    <row r="1701">
      <c r="A1701" s="1" t="s">
        <v>4029</v>
      </c>
      <c r="B1701" s="1">
        <v>1447411.0</v>
      </c>
      <c r="C1701" s="1">
        <v>5261904.0</v>
      </c>
      <c r="D1701" s="1">
        <v>3.5943152E7</v>
      </c>
      <c r="E1701" s="1">
        <v>1.7734267E7</v>
      </c>
      <c r="F1701" s="1">
        <v>18632.0</v>
      </c>
      <c r="G1701" s="1">
        <v>1.091696E7</v>
      </c>
      <c r="H1701" s="1">
        <v>10.0</v>
      </c>
    </row>
    <row r="1702">
      <c r="A1702" s="1" t="s">
        <v>4030</v>
      </c>
      <c r="B1702" s="1">
        <v>1447799.0</v>
      </c>
      <c r="C1702" s="1">
        <v>5261904.0</v>
      </c>
      <c r="D1702" s="1">
        <v>2.5141356E7</v>
      </c>
      <c r="E1702" s="1">
        <v>1.288052E7</v>
      </c>
      <c r="F1702" s="1">
        <v>104744.0</v>
      </c>
      <c r="G1702" s="1">
        <v>1.091968E7</v>
      </c>
      <c r="H1702" s="1">
        <v>10.0</v>
      </c>
    </row>
    <row r="1703">
      <c r="A1703" s="1" t="s">
        <v>4031</v>
      </c>
      <c r="B1703" s="1">
        <v>1447944.0</v>
      </c>
      <c r="C1703" s="1">
        <v>5261904.0</v>
      </c>
      <c r="D1703" s="1">
        <v>3.3003212E7</v>
      </c>
      <c r="E1703" s="1">
        <v>1.8228519E7</v>
      </c>
      <c r="F1703" s="1">
        <v>86804.0</v>
      </c>
      <c r="G1703" s="1">
        <v>1.1015624E7</v>
      </c>
      <c r="H1703" s="1">
        <v>10.0</v>
      </c>
    </row>
    <row r="1704">
      <c r="A1704" s="1" t="s">
        <v>4032</v>
      </c>
      <c r="B1704" s="1">
        <v>1448068.0</v>
      </c>
      <c r="C1704" s="1">
        <v>5261904.0</v>
      </c>
      <c r="D1704" s="1">
        <v>4.1930036E7</v>
      </c>
      <c r="E1704" s="1">
        <v>1.8627627E7</v>
      </c>
      <c r="F1704" s="1">
        <v>58957.0</v>
      </c>
      <c r="G1704" s="1">
        <v>1.1015624E7</v>
      </c>
      <c r="H1704" s="1">
        <v>10.0</v>
      </c>
    </row>
    <row r="1705">
      <c r="A1705" s="1" t="s">
        <v>4033</v>
      </c>
      <c r="B1705" s="1">
        <v>1448254.0</v>
      </c>
      <c r="C1705" s="1">
        <v>5261904.0</v>
      </c>
      <c r="D1705" s="1">
        <v>3.2953781E7</v>
      </c>
      <c r="E1705" s="1">
        <v>1.7295173E7</v>
      </c>
      <c r="F1705" s="1">
        <v>97897.0</v>
      </c>
      <c r="G1705" s="1">
        <v>1.0927904E7</v>
      </c>
      <c r="H1705" s="1">
        <v>10.0</v>
      </c>
    </row>
    <row r="1706">
      <c r="A1706" s="1" t="s">
        <v>4034</v>
      </c>
      <c r="B1706" s="1">
        <v>1448617.0</v>
      </c>
      <c r="C1706" s="1">
        <v>5261904.0</v>
      </c>
      <c r="D1706" s="1">
        <v>3.4102835E7</v>
      </c>
      <c r="E1706" s="1">
        <v>1.7908315E7</v>
      </c>
      <c r="F1706" s="1">
        <v>25922.0</v>
      </c>
      <c r="G1706" s="1">
        <v>1.091696E7</v>
      </c>
      <c r="H1706" s="1">
        <v>10.0</v>
      </c>
    </row>
    <row r="1707">
      <c r="A1707" s="1" t="s">
        <v>4035</v>
      </c>
      <c r="B1707" s="1">
        <v>1449006.0</v>
      </c>
      <c r="C1707" s="1">
        <v>5261904.0</v>
      </c>
      <c r="D1707" s="1">
        <v>3.0212014E7</v>
      </c>
      <c r="E1707" s="1">
        <v>1.4750043E7</v>
      </c>
      <c r="F1707" s="1">
        <v>51188.0</v>
      </c>
      <c r="G1707" s="1">
        <v>1.0816624E7</v>
      </c>
      <c r="H1707" s="1">
        <v>10.0</v>
      </c>
    </row>
    <row r="1708">
      <c r="A1708" s="1" t="s">
        <v>4036</v>
      </c>
      <c r="B1708" s="1">
        <v>1449301.0</v>
      </c>
      <c r="C1708" s="1">
        <v>5261904.0</v>
      </c>
      <c r="D1708" s="1">
        <v>2.9754291E7</v>
      </c>
      <c r="E1708" s="1">
        <v>1.3505598E7</v>
      </c>
      <c r="F1708" s="1">
        <v>120497.0</v>
      </c>
      <c r="G1708" s="1">
        <v>1.0815064E7</v>
      </c>
      <c r="H1708" s="1">
        <v>10.0</v>
      </c>
    </row>
    <row r="1709">
      <c r="A1709" s="1" t="s">
        <v>4037</v>
      </c>
      <c r="B1709" s="1">
        <v>1449494.0</v>
      </c>
      <c r="C1709" s="1">
        <v>5261904.0</v>
      </c>
      <c r="D1709" s="1">
        <v>3.2431073E7</v>
      </c>
      <c r="E1709" s="1">
        <v>1.6689472E7</v>
      </c>
      <c r="F1709" s="1">
        <v>102560.0</v>
      </c>
      <c r="G1709" s="1">
        <v>1.091696E7</v>
      </c>
      <c r="H1709" s="1">
        <v>10.0</v>
      </c>
    </row>
    <row r="1710">
      <c r="A1710" s="1" t="s">
        <v>4038</v>
      </c>
      <c r="B1710" s="1">
        <v>1449678.0</v>
      </c>
      <c r="C1710" s="1">
        <v>5261904.0</v>
      </c>
      <c r="D1710" s="1">
        <v>2.9696096E7</v>
      </c>
      <c r="E1710" s="1">
        <v>1.9216426E7</v>
      </c>
      <c r="F1710" s="1">
        <v>63742.0</v>
      </c>
      <c r="G1710" s="1">
        <v>1.091696E7</v>
      </c>
      <c r="H1710" s="1">
        <v>10.0</v>
      </c>
    </row>
    <row r="1711">
      <c r="A1711" s="1" t="s">
        <v>4039</v>
      </c>
      <c r="B1711" s="1">
        <v>1450104.0</v>
      </c>
      <c r="C1711" s="1">
        <v>5261904.0</v>
      </c>
      <c r="D1711" s="1">
        <v>3.6692236E7</v>
      </c>
      <c r="E1711" s="1">
        <v>1.7362095E7</v>
      </c>
      <c r="F1711" s="1">
        <v>12862.0</v>
      </c>
      <c r="G1711" s="1">
        <v>1.091696E7</v>
      </c>
      <c r="H1711" s="1">
        <v>10.0</v>
      </c>
    </row>
    <row r="1712">
      <c r="A1712" s="1" t="s">
        <v>4040</v>
      </c>
      <c r="B1712" s="1">
        <v>1450447.0</v>
      </c>
      <c r="C1712" s="1">
        <v>5261904.0</v>
      </c>
      <c r="D1712" s="1">
        <v>3.0671788E7</v>
      </c>
      <c r="E1712" s="1">
        <v>1.5886063E7</v>
      </c>
      <c r="F1712" s="1">
        <v>57502.0</v>
      </c>
      <c r="G1712" s="1">
        <v>1.1015624E7</v>
      </c>
      <c r="H1712" s="1">
        <v>10.0</v>
      </c>
    </row>
    <row r="1713">
      <c r="A1713" s="1" t="s">
        <v>4041</v>
      </c>
      <c r="B1713" s="1">
        <v>1450787.0</v>
      </c>
      <c r="C1713" s="1">
        <v>5261904.0</v>
      </c>
      <c r="D1713" s="1">
        <v>2.7595949E7</v>
      </c>
      <c r="E1713" s="1">
        <v>1.5285734E7</v>
      </c>
      <c r="F1713" s="1">
        <v>71519.0</v>
      </c>
      <c r="G1713" s="1">
        <v>1.1015624E7</v>
      </c>
      <c r="H1713" s="1">
        <v>10.0</v>
      </c>
    </row>
    <row r="1714">
      <c r="A1714" s="1" t="s">
        <v>4042</v>
      </c>
      <c r="B1714" s="1">
        <v>1450911.0</v>
      </c>
      <c r="C1714" s="1">
        <v>5261904.0</v>
      </c>
      <c r="D1714" s="1">
        <v>4.1769714E7</v>
      </c>
      <c r="E1714" s="1">
        <v>1.9305952E7</v>
      </c>
      <c r="F1714" s="1">
        <v>67323.0</v>
      </c>
      <c r="G1714" s="1">
        <v>1.091696E7</v>
      </c>
      <c r="H1714" s="1">
        <v>10.0</v>
      </c>
    </row>
    <row r="1715">
      <c r="A1715" s="1" t="s">
        <v>4043</v>
      </c>
      <c r="B1715" s="1">
        <v>1450988.0</v>
      </c>
      <c r="C1715" s="1">
        <v>5261904.0</v>
      </c>
      <c r="D1715" s="1">
        <v>3.4502845E7</v>
      </c>
      <c r="E1715" s="1">
        <v>1.8482799E7</v>
      </c>
      <c r="F1715" s="1">
        <v>52761.0</v>
      </c>
      <c r="G1715" s="1">
        <v>1.091696E7</v>
      </c>
      <c r="H1715" s="1">
        <v>10.0</v>
      </c>
    </row>
    <row r="1716">
      <c r="A1716" s="1" t="s">
        <v>4044</v>
      </c>
      <c r="B1716" s="1">
        <v>1451273.0</v>
      </c>
      <c r="C1716" s="1">
        <v>5261904.0</v>
      </c>
      <c r="D1716" s="1">
        <v>2.7781456E7</v>
      </c>
      <c r="E1716" s="1">
        <v>1.4198265E7</v>
      </c>
      <c r="F1716" s="1">
        <v>72856.0</v>
      </c>
      <c r="G1716" s="1">
        <v>1.0916792E7</v>
      </c>
      <c r="H1716" s="1">
        <v>10.0</v>
      </c>
    </row>
    <row r="1717">
      <c r="A1717" s="1" t="s">
        <v>4045</v>
      </c>
      <c r="B1717" s="1">
        <v>1451546.0</v>
      </c>
      <c r="C1717" s="1">
        <v>5261904.0</v>
      </c>
      <c r="D1717" s="1">
        <v>3.3854666E7</v>
      </c>
      <c r="E1717" s="1">
        <v>2.1492922E7</v>
      </c>
      <c r="F1717" s="1">
        <v>5179.0</v>
      </c>
      <c r="G1717" s="1">
        <v>1.0814496E7</v>
      </c>
      <c r="H1717" s="1">
        <v>10.0</v>
      </c>
    </row>
    <row r="1718">
      <c r="A1718" s="1" t="s">
        <v>4046</v>
      </c>
      <c r="B1718" s="1">
        <v>1451696.0</v>
      </c>
      <c r="C1718" s="1">
        <v>5261904.0</v>
      </c>
      <c r="D1718" s="1">
        <v>2.3477756E7</v>
      </c>
      <c r="E1718" s="1">
        <v>1.3432316E7</v>
      </c>
      <c r="F1718" s="1">
        <v>15267.0</v>
      </c>
      <c r="G1718" s="1">
        <v>1.1015624E7</v>
      </c>
      <c r="H1718" s="1">
        <v>10.0</v>
      </c>
    </row>
    <row r="1719">
      <c r="A1719" s="1" t="s">
        <v>4047</v>
      </c>
      <c r="B1719" s="1">
        <v>1451893.0</v>
      </c>
      <c r="C1719" s="1">
        <v>5261904.0</v>
      </c>
      <c r="D1719" s="1">
        <v>3.2801068E7</v>
      </c>
      <c r="E1719" s="1">
        <v>2.0179092E7</v>
      </c>
      <c r="F1719" s="1">
        <v>28582.0</v>
      </c>
      <c r="G1719" s="1">
        <v>1.1015624E7</v>
      </c>
      <c r="H1719" s="1">
        <v>10.0</v>
      </c>
    </row>
    <row r="1720">
      <c r="A1720" s="1" t="s">
        <v>4048</v>
      </c>
      <c r="B1720" s="1">
        <v>1452189.0</v>
      </c>
      <c r="C1720" s="1">
        <v>5261904.0</v>
      </c>
      <c r="D1720" s="1">
        <v>2.8352592E7</v>
      </c>
      <c r="E1720" s="1">
        <v>1.2466906E7</v>
      </c>
      <c r="F1720" s="1">
        <v>135454.0</v>
      </c>
      <c r="G1720" s="1">
        <v>1.0833224E7</v>
      </c>
      <c r="H1720" s="1">
        <v>10.0</v>
      </c>
    </row>
    <row r="1721">
      <c r="A1721" s="1" t="s">
        <v>4049</v>
      </c>
      <c r="B1721" s="1">
        <v>1452367.0</v>
      </c>
      <c r="C1721" s="1">
        <v>5261904.0</v>
      </c>
      <c r="D1721" s="1">
        <v>3.2734266E7</v>
      </c>
      <c r="E1721" s="1">
        <v>1.6920265E7</v>
      </c>
      <c r="F1721" s="1">
        <v>103643.0</v>
      </c>
      <c r="G1721" s="1">
        <v>1.1015624E7</v>
      </c>
      <c r="H1721" s="1">
        <v>10.0</v>
      </c>
    </row>
    <row r="1722">
      <c r="A1722" s="1" t="s">
        <v>4050</v>
      </c>
      <c r="B1722" s="1">
        <v>1452528.0</v>
      </c>
      <c r="C1722" s="1">
        <v>5261904.0</v>
      </c>
      <c r="D1722" s="1">
        <v>3.0999037E7</v>
      </c>
      <c r="E1722" s="1">
        <v>1.8498628E7</v>
      </c>
      <c r="F1722" s="1">
        <v>83598.0</v>
      </c>
      <c r="G1722" s="1">
        <v>1.1015624E7</v>
      </c>
      <c r="H1722" s="1">
        <v>10.0</v>
      </c>
    </row>
    <row r="1723">
      <c r="A1723" s="1" t="s">
        <v>4051</v>
      </c>
      <c r="B1723" s="1">
        <v>1452863.0</v>
      </c>
      <c r="C1723" s="1">
        <v>5261904.0</v>
      </c>
      <c r="D1723" s="1">
        <v>3.440922E7</v>
      </c>
      <c r="E1723" s="1">
        <v>1.7728608E7</v>
      </c>
      <c r="F1723" s="1">
        <v>28097.0</v>
      </c>
      <c r="G1723" s="1">
        <v>1.0814552E7</v>
      </c>
      <c r="H1723" s="1">
        <v>10.0</v>
      </c>
    </row>
    <row r="1724">
      <c r="A1724" s="1" t="s">
        <v>4052</v>
      </c>
      <c r="B1724" s="1">
        <v>1453267.0</v>
      </c>
      <c r="C1724" s="1">
        <v>5261904.0</v>
      </c>
      <c r="D1724" s="1">
        <v>3.2008954E7</v>
      </c>
      <c r="E1724" s="1">
        <v>1.6109693E7</v>
      </c>
      <c r="F1724" s="1">
        <v>32060.0</v>
      </c>
      <c r="G1724" s="1">
        <v>1.091696E7</v>
      </c>
      <c r="H1724" s="1">
        <v>10.0</v>
      </c>
    </row>
    <row r="1725">
      <c r="A1725" s="1" t="s">
        <v>4053</v>
      </c>
      <c r="B1725" s="1">
        <v>1453519.0</v>
      </c>
      <c r="C1725" s="1">
        <v>5261904.0</v>
      </c>
      <c r="D1725" s="1">
        <v>3.0822297E7</v>
      </c>
      <c r="E1725" s="1">
        <v>1.5804301E7</v>
      </c>
      <c r="F1725" s="1">
        <v>94716.0</v>
      </c>
      <c r="G1725" s="1">
        <v>1.091696E7</v>
      </c>
      <c r="H1725" s="1">
        <v>10.0</v>
      </c>
    </row>
    <row r="1726">
      <c r="A1726" s="1" t="s">
        <v>4054</v>
      </c>
      <c r="B1726" s="1">
        <v>1453701.0</v>
      </c>
      <c r="C1726" s="1">
        <v>5261904.0</v>
      </c>
      <c r="D1726" s="1">
        <v>3.1102753E7</v>
      </c>
      <c r="E1726" s="1">
        <v>1.6735191E7</v>
      </c>
      <c r="F1726" s="1">
        <v>114998.0</v>
      </c>
      <c r="G1726" s="1">
        <v>1.1015624E7</v>
      </c>
      <c r="H1726" s="1">
        <v>10.0</v>
      </c>
    </row>
    <row r="1727">
      <c r="A1727" s="1" t="s">
        <v>4055</v>
      </c>
      <c r="B1727" s="1">
        <v>1453819.0</v>
      </c>
      <c r="C1727" s="1">
        <v>5261904.0</v>
      </c>
      <c r="D1727" s="1">
        <v>3.1535711E7</v>
      </c>
      <c r="E1727" s="1">
        <v>1.941982E7</v>
      </c>
      <c r="F1727" s="1">
        <v>84463.0</v>
      </c>
      <c r="G1727" s="1">
        <v>1.1015624E7</v>
      </c>
      <c r="H1727" s="1">
        <v>10.0</v>
      </c>
    </row>
    <row r="1728">
      <c r="A1728" s="1" t="s">
        <v>4056</v>
      </c>
      <c r="B1728" s="1">
        <v>1453990.0</v>
      </c>
      <c r="C1728" s="1">
        <v>5261904.0</v>
      </c>
      <c r="D1728" s="1">
        <v>2.891817E7</v>
      </c>
      <c r="E1728" s="1">
        <v>1.9422204E7</v>
      </c>
      <c r="F1728" s="1">
        <v>67007.0</v>
      </c>
      <c r="G1728" s="1">
        <v>1.0814552E7</v>
      </c>
      <c r="H1728" s="1">
        <v>10.0</v>
      </c>
    </row>
    <row r="1729">
      <c r="A1729" s="1" t="s">
        <v>4057</v>
      </c>
      <c r="B1729" s="1">
        <v>1454314.0</v>
      </c>
      <c r="C1729" s="1">
        <v>5261904.0</v>
      </c>
      <c r="D1729" s="1">
        <v>3.1815132E7</v>
      </c>
      <c r="E1729" s="1">
        <v>1.8722775E7</v>
      </c>
      <c r="F1729" s="1">
        <v>27649.0</v>
      </c>
      <c r="G1729" s="1">
        <v>1.0818576E7</v>
      </c>
      <c r="H1729" s="1">
        <v>10.0</v>
      </c>
    </row>
    <row r="1730">
      <c r="A1730" s="1" t="s">
        <v>4058</v>
      </c>
      <c r="B1730" s="1">
        <v>1454617.0</v>
      </c>
      <c r="C1730" s="1">
        <v>5261904.0</v>
      </c>
      <c r="D1730" s="1">
        <v>3.1214628E7</v>
      </c>
      <c r="E1730" s="1">
        <v>1.7203146E7</v>
      </c>
      <c r="F1730" s="1">
        <v>33259.0</v>
      </c>
      <c r="G1730" s="1">
        <v>1.0814496E7</v>
      </c>
      <c r="H1730" s="1">
        <v>10.0</v>
      </c>
    </row>
    <row r="1731">
      <c r="A1731" s="1" t="s">
        <v>4059</v>
      </c>
      <c r="B1731" s="1">
        <v>1454982.0</v>
      </c>
      <c r="C1731" s="1">
        <v>5261904.0</v>
      </c>
      <c r="D1731" s="1">
        <v>2.6711443E7</v>
      </c>
      <c r="E1731" s="1">
        <v>1.2600244E7</v>
      </c>
      <c r="F1731" s="1">
        <v>107776.0</v>
      </c>
      <c r="G1731" s="1">
        <v>1.1015624E7</v>
      </c>
      <c r="H1731" s="1">
        <v>10.0</v>
      </c>
    </row>
    <row r="1732">
      <c r="A1732" s="1" t="s">
        <v>4060</v>
      </c>
      <c r="B1732" s="1">
        <v>1455182.0</v>
      </c>
      <c r="C1732" s="1">
        <v>5261904.0</v>
      </c>
      <c r="D1732" s="1">
        <v>3.0548345E7</v>
      </c>
      <c r="E1732" s="1">
        <v>1.8196106E7</v>
      </c>
      <c r="F1732" s="1">
        <v>69804.0</v>
      </c>
      <c r="G1732" s="1">
        <v>1.0814496E7</v>
      </c>
      <c r="H1732" s="1">
        <v>10.0</v>
      </c>
    </row>
    <row r="1733">
      <c r="A1733" s="1" t="s">
        <v>4061</v>
      </c>
      <c r="B1733" s="1">
        <v>1455470.0</v>
      </c>
      <c r="C1733" s="1">
        <v>5261904.0</v>
      </c>
      <c r="D1733" s="1">
        <v>2.5965909E7</v>
      </c>
      <c r="E1733" s="1">
        <v>1.3074697E7</v>
      </c>
      <c r="F1733" s="1">
        <v>128159.0</v>
      </c>
      <c r="G1733" s="1">
        <v>1.091696E7</v>
      </c>
      <c r="H1733" s="1">
        <v>10.0</v>
      </c>
    </row>
    <row r="1734">
      <c r="A1734" s="1" t="s">
        <v>4062</v>
      </c>
      <c r="B1734" s="1">
        <v>1455706.0</v>
      </c>
      <c r="C1734" s="1">
        <v>5261904.0</v>
      </c>
      <c r="D1734" s="1">
        <v>2.9293911E7</v>
      </c>
      <c r="E1734" s="1">
        <v>2.0890422E7</v>
      </c>
      <c r="F1734" s="1">
        <v>25782.0</v>
      </c>
      <c r="G1734" s="1">
        <v>1.081804E7</v>
      </c>
      <c r="H1734" s="1">
        <v>10.0</v>
      </c>
    </row>
    <row r="1735">
      <c r="A1735" s="1" t="s">
        <v>4063</v>
      </c>
      <c r="B1735" s="1">
        <v>1456137.0</v>
      </c>
      <c r="C1735" s="1">
        <v>5261904.0</v>
      </c>
      <c r="D1735" s="1">
        <v>2.8474784E7</v>
      </c>
      <c r="E1735" s="1">
        <v>1.4398867E7</v>
      </c>
      <c r="F1735" s="1">
        <v>55483.0</v>
      </c>
      <c r="G1735" s="1">
        <v>1.0936096E7</v>
      </c>
      <c r="H1735" s="1">
        <v>10.0</v>
      </c>
    </row>
    <row r="1736">
      <c r="A1736" s="1" t="s">
        <v>4064</v>
      </c>
      <c r="B1736" s="1">
        <v>1456415.0</v>
      </c>
      <c r="C1736" s="1">
        <v>5261904.0</v>
      </c>
      <c r="D1736" s="1">
        <v>2.8881784E7</v>
      </c>
      <c r="E1736" s="1">
        <v>1.4935836E7</v>
      </c>
      <c r="F1736" s="1">
        <v>104279.0</v>
      </c>
      <c r="G1736" s="1">
        <v>1.0814552E7</v>
      </c>
      <c r="H1736" s="1">
        <v>10.0</v>
      </c>
    </row>
    <row r="1737">
      <c r="A1737" s="1" t="s">
        <v>4065</v>
      </c>
      <c r="B1737" s="1">
        <v>1456660.0</v>
      </c>
      <c r="C1737" s="1">
        <v>5261904.0</v>
      </c>
      <c r="D1737" s="1">
        <v>2.7969569E7</v>
      </c>
      <c r="E1737" s="1">
        <v>1.4280714E7</v>
      </c>
      <c r="F1737" s="1">
        <v>126532.0</v>
      </c>
      <c r="G1737" s="1">
        <v>1.091696E7</v>
      </c>
      <c r="H1737" s="1">
        <v>10.0</v>
      </c>
    </row>
    <row r="1738">
      <c r="A1738" s="1" t="s">
        <v>4066</v>
      </c>
      <c r="B1738" s="1">
        <v>1456763.0</v>
      </c>
      <c r="C1738" s="1">
        <v>5261904.0</v>
      </c>
      <c r="D1738" s="1">
        <v>4.3838694E7</v>
      </c>
      <c r="E1738" s="1">
        <v>1.9697791E7</v>
      </c>
      <c r="F1738" s="1">
        <v>43851.0</v>
      </c>
      <c r="G1738" s="1">
        <v>1.0916792E7</v>
      </c>
      <c r="H1738" s="1">
        <v>10.0</v>
      </c>
    </row>
    <row r="1739">
      <c r="A1739" s="1" t="s">
        <v>4067</v>
      </c>
      <c r="B1739" s="1">
        <v>1456878.0</v>
      </c>
      <c r="C1739" s="1">
        <v>5261904.0</v>
      </c>
      <c r="D1739" s="1">
        <v>2.7899521E7</v>
      </c>
      <c r="E1739" s="1">
        <v>2.1980066E7</v>
      </c>
      <c r="F1739" s="1">
        <v>57731.0</v>
      </c>
      <c r="G1739" s="1">
        <v>1.091696E7</v>
      </c>
      <c r="H1739" s="1">
        <v>10.0</v>
      </c>
    </row>
    <row r="1740">
      <c r="A1740" s="1" t="s">
        <v>4068</v>
      </c>
      <c r="B1740" s="1">
        <v>1457189.0</v>
      </c>
      <c r="C1740" s="1">
        <v>5261904.0</v>
      </c>
      <c r="D1740" s="1">
        <v>3.2156324E7</v>
      </c>
      <c r="E1740" s="1">
        <v>1.8482646E7</v>
      </c>
      <c r="F1740" s="1">
        <v>22981.0</v>
      </c>
      <c r="G1740" s="1">
        <v>1.1015624E7</v>
      </c>
      <c r="H1740" s="1">
        <v>10.0</v>
      </c>
    </row>
    <row r="1741">
      <c r="A1741" s="1" t="s">
        <v>4069</v>
      </c>
      <c r="B1741" s="1">
        <v>1457495.0</v>
      </c>
      <c r="C1741" s="1">
        <v>5261904.0</v>
      </c>
      <c r="D1741" s="1">
        <v>3.5430041E7</v>
      </c>
      <c r="E1741" s="1">
        <v>1.8150206E7</v>
      </c>
      <c r="F1741" s="1">
        <v>25176.0</v>
      </c>
      <c r="G1741" s="1">
        <v>1.1015624E7</v>
      </c>
      <c r="H1741" s="1">
        <v>10.0</v>
      </c>
    </row>
    <row r="1742">
      <c r="A1742" s="1" t="s">
        <v>4070</v>
      </c>
      <c r="B1742" s="1">
        <v>1457762.0</v>
      </c>
      <c r="C1742" s="1">
        <v>5261904.0</v>
      </c>
      <c r="D1742" s="1">
        <v>3.1282522E7</v>
      </c>
      <c r="E1742" s="1">
        <v>1.6111186E7</v>
      </c>
      <c r="F1742" s="1">
        <v>78601.0</v>
      </c>
      <c r="G1742" s="1">
        <v>1.0833224E7</v>
      </c>
      <c r="H1742" s="1">
        <v>10.0</v>
      </c>
    </row>
    <row r="1743">
      <c r="A1743" s="1" t="s">
        <v>4071</v>
      </c>
      <c r="B1743" s="1">
        <v>1458001.0</v>
      </c>
      <c r="C1743" s="1">
        <v>5261904.0</v>
      </c>
      <c r="D1743" s="1">
        <v>2.7292926E7</v>
      </c>
      <c r="E1743" s="1">
        <v>1.4310949E7</v>
      </c>
      <c r="F1743" s="1">
        <v>137383.0</v>
      </c>
      <c r="G1743" s="1">
        <v>1.091696E7</v>
      </c>
      <c r="H1743" s="1">
        <v>10.0</v>
      </c>
    </row>
    <row r="1744">
      <c r="A1744" s="1" t="s">
        <v>4072</v>
      </c>
      <c r="B1744" s="1">
        <v>1458169.0</v>
      </c>
      <c r="C1744" s="1">
        <v>5261904.0</v>
      </c>
      <c r="D1744" s="1">
        <v>2.9796563E7</v>
      </c>
      <c r="E1744" s="1">
        <v>1.7626917E7</v>
      </c>
      <c r="F1744" s="1">
        <v>95908.0</v>
      </c>
      <c r="G1744" s="1">
        <v>1.1015624E7</v>
      </c>
      <c r="H1744" s="1">
        <v>10.0</v>
      </c>
    </row>
    <row r="1745">
      <c r="A1745" s="1" t="s">
        <v>4073</v>
      </c>
      <c r="B1745" s="1">
        <v>1458495.0</v>
      </c>
      <c r="C1745" s="1">
        <v>5261904.0</v>
      </c>
      <c r="D1745" s="1">
        <v>3.0194883E7</v>
      </c>
      <c r="E1745" s="1">
        <v>1.5936997E7</v>
      </c>
      <c r="F1745" s="1">
        <v>60173.0</v>
      </c>
      <c r="G1745" s="1">
        <v>1.091696E7</v>
      </c>
      <c r="H1745" s="1">
        <v>10.0</v>
      </c>
    </row>
    <row r="1746">
      <c r="A1746" s="1" t="s">
        <v>4074</v>
      </c>
      <c r="B1746" s="1">
        <v>1458826.0</v>
      </c>
      <c r="C1746" s="1">
        <v>5261904.0</v>
      </c>
      <c r="D1746" s="1">
        <v>3.6870373E7</v>
      </c>
      <c r="E1746" s="1">
        <v>1.8604978E7</v>
      </c>
      <c r="F1746" s="1">
        <v>16365.0</v>
      </c>
      <c r="G1746" s="1">
        <v>1.1015624E7</v>
      </c>
      <c r="H1746" s="1">
        <v>10.0</v>
      </c>
    </row>
    <row r="1747">
      <c r="A1747" s="1" t="s">
        <v>4075</v>
      </c>
      <c r="B1747" s="1">
        <v>1459101.0</v>
      </c>
      <c r="C1747" s="1">
        <v>5261904.0</v>
      </c>
      <c r="D1747" s="1">
        <v>2.9698533E7</v>
      </c>
      <c r="E1747" s="1">
        <v>1.5872603E7</v>
      </c>
      <c r="F1747" s="1">
        <v>78912.0</v>
      </c>
      <c r="G1747" s="1">
        <v>1.0814496E7</v>
      </c>
      <c r="H1747" s="1">
        <v>10.0</v>
      </c>
    </row>
    <row r="1748">
      <c r="A1748" s="1" t="s">
        <v>4076</v>
      </c>
      <c r="B1748" s="1">
        <v>1459318.0</v>
      </c>
      <c r="C1748" s="1">
        <v>5261904.0</v>
      </c>
      <c r="D1748" s="1">
        <v>2.7993082E7</v>
      </c>
      <c r="E1748" s="1">
        <v>1.4934536E7</v>
      </c>
      <c r="F1748" s="1">
        <v>129467.0</v>
      </c>
      <c r="G1748" s="1">
        <v>1.0819232E7</v>
      </c>
      <c r="H1748" s="1">
        <v>10.0</v>
      </c>
    </row>
    <row r="1749">
      <c r="A1749" s="1" t="s">
        <v>4077</v>
      </c>
      <c r="B1749" s="1">
        <v>1459538.0</v>
      </c>
      <c r="C1749" s="1">
        <v>5261904.0</v>
      </c>
      <c r="D1749" s="1">
        <v>2.6388078E7</v>
      </c>
      <c r="E1749" s="1">
        <v>1.3576772E7</v>
      </c>
      <c r="F1749" s="1">
        <v>138608.0</v>
      </c>
      <c r="G1749" s="1">
        <v>1.091696E7</v>
      </c>
      <c r="H1749" s="1">
        <v>10.0</v>
      </c>
    </row>
    <row r="1750">
      <c r="A1750" s="1" t="s">
        <v>4078</v>
      </c>
      <c r="B1750" s="1">
        <v>1459723.0</v>
      </c>
      <c r="C1750" s="1">
        <v>5261904.0</v>
      </c>
      <c r="D1750" s="1">
        <v>2.8019347E7</v>
      </c>
      <c r="E1750" s="1">
        <v>1.6982089E7</v>
      </c>
      <c r="F1750" s="1">
        <v>105266.0</v>
      </c>
      <c r="G1750" s="1">
        <v>1.1015624E7</v>
      </c>
      <c r="H1750" s="1">
        <v>10.0</v>
      </c>
    </row>
    <row r="1751">
      <c r="A1751" s="1" t="s">
        <v>4079</v>
      </c>
      <c r="B1751" s="1">
        <v>1460124.0</v>
      </c>
      <c r="C1751" s="1">
        <v>5261904.0</v>
      </c>
      <c r="D1751" s="1">
        <v>3.4004812E7</v>
      </c>
      <c r="E1751" s="1">
        <v>1.7104763E7</v>
      </c>
      <c r="F1751" s="1">
        <v>20549.0</v>
      </c>
      <c r="G1751" s="1">
        <v>1.1015624E7</v>
      </c>
      <c r="H1751" s="1">
        <v>10.0</v>
      </c>
    </row>
    <row r="1752">
      <c r="A1752" s="1" t="s">
        <v>4080</v>
      </c>
      <c r="B1752" s="1">
        <v>1460468.0</v>
      </c>
      <c r="C1752" s="1">
        <v>5261904.0</v>
      </c>
      <c r="D1752" s="1">
        <v>2.8277698E7</v>
      </c>
      <c r="E1752" s="1">
        <v>1.3260559E7</v>
      </c>
      <c r="F1752" s="1">
        <v>93531.0</v>
      </c>
      <c r="G1752" s="1">
        <v>1.0814496E7</v>
      </c>
      <c r="H1752" s="1">
        <v>10.0</v>
      </c>
    </row>
    <row r="1753">
      <c r="A1753" s="1" t="s">
        <v>4081</v>
      </c>
      <c r="B1753" s="1">
        <v>1460693.0</v>
      </c>
      <c r="C1753" s="1">
        <v>5261904.0</v>
      </c>
      <c r="D1753" s="1">
        <v>2.7014565E7</v>
      </c>
      <c r="E1753" s="1">
        <v>1.2613704E7</v>
      </c>
      <c r="F1753" s="1">
        <v>178859.0</v>
      </c>
      <c r="G1753" s="1">
        <v>1.1015624E7</v>
      </c>
      <c r="H1753" s="1">
        <v>10.0</v>
      </c>
    </row>
    <row r="1754">
      <c r="A1754" s="1" t="s">
        <v>4082</v>
      </c>
      <c r="B1754" s="1">
        <v>1460809.0</v>
      </c>
      <c r="C1754" s="1">
        <v>5261904.0</v>
      </c>
      <c r="D1754" s="1">
        <v>3.200323E7</v>
      </c>
      <c r="E1754" s="1">
        <v>1.8430022E7</v>
      </c>
      <c r="F1754" s="1">
        <v>108762.0</v>
      </c>
      <c r="G1754" s="1">
        <v>1.1015624E7</v>
      </c>
      <c r="H1754" s="1">
        <v>10.0</v>
      </c>
    </row>
    <row r="1755">
      <c r="A1755" s="1" t="s">
        <v>4083</v>
      </c>
      <c r="B1755" s="1">
        <v>1460852.0</v>
      </c>
      <c r="C1755" s="1">
        <v>5261904.0</v>
      </c>
      <c r="D1755" s="1">
        <v>3.9407115E7</v>
      </c>
      <c r="E1755" s="1">
        <v>2.2225127E7</v>
      </c>
      <c r="F1755" s="1">
        <v>61620.0</v>
      </c>
      <c r="G1755" s="1">
        <v>1.091696E7</v>
      </c>
      <c r="H1755" s="1">
        <v>10.0</v>
      </c>
    </row>
    <row r="1756">
      <c r="A1756" s="1" t="s">
        <v>4084</v>
      </c>
      <c r="B1756" s="1">
        <v>1460975.0</v>
      </c>
      <c r="C1756" s="1">
        <v>5261904.0</v>
      </c>
      <c r="D1756" s="1">
        <v>3.4403459E7</v>
      </c>
      <c r="E1756" s="1">
        <v>1.9544327E7</v>
      </c>
      <c r="F1756" s="1">
        <v>76262.0</v>
      </c>
      <c r="G1756" s="1">
        <v>1.1015624E7</v>
      </c>
      <c r="H1756" s="1">
        <v>10.0</v>
      </c>
    </row>
    <row r="1757">
      <c r="A1757" s="1" t="s">
        <v>4085</v>
      </c>
      <c r="B1757" s="1">
        <v>1461160.0</v>
      </c>
      <c r="C1757" s="1">
        <v>5261904.0</v>
      </c>
      <c r="D1757" s="1">
        <v>2.4773267E7</v>
      </c>
      <c r="E1757" s="1">
        <v>1.6287657E7</v>
      </c>
      <c r="F1757" s="1">
        <v>141970.0</v>
      </c>
      <c r="G1757" s="1">
        <v>1.091696E7</v>
      </c>
      <c r="H1757" s="1">
        <v>10.0</v>
      </c>
    </row>
    <row r="1758">
      <c r="A1758" s="1" t="s">
        <v>4086</v>
      </c>
      <c r="B1758" s="1">
        <v>1461510.0</v>
      </c>
      <c r="C1758" s="1">
        <v>5261904.0</v>
      </c>
      <c r="D1758" s="1">
        <v>3.0914069E7</v>
      </c>
      <c r="E1758" s="1">
        <v>1.6548812E7</v>
      </c>
      <c r="F1758" s="1">
        <v>34955.0</v>
      </c>
      <c r="G1758" s="1">
        <v>1.0916792E7</v>
      </c>
      <c r="H1758" s="1">
        <v>10.0</v>
      </c>
    </row>
    <row r="1759">
      <c r="A1759" s="1" t="s">
        <v>4087</v>
      </c>
      <c r="B1759" s="1">
        <v>1461765.0</v>
      </c>
      <c r="C1759" s="1">
        <v>5261904.0</v>
      </c>
      <c r="D1759" s="1">
        <v>3.257965E7</v>
      </c>
      <c r="E1759" s="1">
        <v>1.6082236E7</v>
      </c>
      <c r="F1759" s="1">
        <v>34746.0</v>
      </c>
      <c r="G1759" s="1">
        <v>1.0814496E7</v>
      </c>
      <c r="H1759" s="1">
        <v>10.0</v>
      </c>
    </row>
    <row r="1760">
      <c r="A1760" s="1" t="s">
        <v>4088</v>
      </c>
      <c r="B1760" s="1">
        <v>1461921.0</v>
      </c>
      <c r="C1760" s="1">
        <v>5261904.0</v>
      </c>
      <c r="D1760" s="1">
        <v>2.8583002E7</v>
      </c>
      <c r="E1760" s="1">
        <v>1.7379318E7</v>
      </c>
      <c r="F1760" s="1">
        <v>107573.0</v>
      </c>
      <c r="G1760" s="1">
        <v>1.091696E7</v>
      </c>
      <c r="H1760" s="1">
        <v>10.0</v>
      </c>
    </row>
    <row r="1761">
      <c r="A1761" s="1" t="s">
        <v>4089</v>
      </c>
      <c r="B1761" s="1">
        <v>1462211.0</v>
      </c>
      <c r="C1761" s="1">
        <v>5261904.0</v>
      </c>
      <c r="D1761" s="1">
        <v>2.6448184E7</v>
      </c>
      <c r="E1761" s="1">
        <v>1.3879781E7</v>
      </c>
      <c r="F1761" s="1">
        <v>111582.0</v>
      </c>
      <c r="G1761" s="1">
        <v>1.0932E7</v>
      </c>
      <c r="H1761" s="1">
        <v>10.0</v>
      </c>
    </row>
    <row r="1762">
      <c r="A1762" s="1" t="s">
        <v>4090</v>
      </c>
      <c r="B1762" s="1">
        <v>1462391.0</v>
      </c>
      <c r="C1762" s="1">
        <v>5261904.0</v>
      </c>
      <c r="D1762" s="1">
        <v>2.8083498E7</v>
      </c>
      <c r="E1762" s="1">
        <v>1.5940524E7</v>
      </c>
      <c r="F1762" s="1">
        <v>137408.0</v>
      </c>
      <c r="G1762" s="1">
        <v>1.1038488E7</v>
      </c>
      <c r="H1762" s="1">
        <v>10.0</v>
      </c>
    </row>
    <row r="1763">
      <c r="A1763" s="1" t="s">
        <v>4091</v>
      </c>
      <c r="B1763" s="1">
        <v>1462696.0</v>
      </c>
      <c r="C1763" s="1">
        <v>5261904.0</v>
      </c>
      <c r="D1763" s="1">
        <v>2.3091617E7</v>
      </c>
      <c r="E1763" s="1">
        <v>1.1354677E7</v>
      </c>
      <c r="F1763" s="1">
        <v>193221.0</v>
      </c>
      <c r="G1763" s="1">
        <v>1.1015624E7</v>
      </c>
      <c r="H1763" s="1">
        <v>10.0</v>
      </c>
    </row>
    <row r="1764">
      <c r="A1764" s="1" t="s">
        <v>4092</v>
      </c>
      <c r="B1764" s="1">
        <v>1463069.0</v>
      </c>
      <c r="C1764" s="1">
        <v>5261904.0</v>
      </c>
      <c r="D1764" s="1">
        <v>3.1392877E7</v>
      </c>
      <c r="E1764" s="1">
        <v>1.8696724E7</v>
      </c>
      <c r="F1764" s="1">
        <v>13986.0</v>
      </c>
      <c r="G1764" s="1">
        <v>1.1015624E7</v>
      </c>
      <c r="H1764" s="1">
        <v>10.0</v>
      </c>
    </row>
    <row r="1765">
      <c r="A1765" s="1" t="s">
        <v>4093</v>
      </c>
      <c r="B1765" s="1">
        <v>1463337.0</v>
      </c>
      <c r="C1765" s="1">
        <v>5261904.0</v>
      </c>
      <c r="D1765" s="1">
        <v>3.1501417E7</v>
      </c>
      <c r="E1765" s="1">
        <v>1.5168255E7</v>
      </c>
      <c r="F1765" s="1">
        <v>91577.0</v>
      </c>
      <c r="G1765" s="1">
        <v>1.0916792E7</v>
      </c>
      <c r="H1765" s="1">
        <v>10.0</v>
      </c>
    </row>
    <row r="1766">
      <c r="A1766" s="1" t="s">
        <v>4094</v>
      </c>
      <c r="B1766" s="1">
        <v>1463537.0</v>
      </c>
      <c r="C1766" s="1">
        <v>5261904.0</v>
      </c>
      <c r="D1766" s="1">
        <v>2.9520489E7</v>
      </c>
      <c r="E1766" s="1">
        <v>1.5689801E7</v>
      </c>
      <c r="F1766" s="1">
        <v>122782.0</v>
      </c>
      <c r="G1766" s="1">
        <v>1.091696E7</v>
      </c>
      <c r="H1766" s="1">
        <v>10.0</v>
      </c>
    </row>
    <row r="1767">
      <c r="A1767" s="1" t="s">
        <v>4095</v>
      </c>
      <c r="B1767" s="1">
        <v>1463676.0</v>
      </c>
      <c r="C1767" s="1">
        <v>5261904.0</v>
      </c>
      <c r="D1767" s="1">
        <v>3.1588321E7</v>
      </c>
      <c r="E1767" s="1">
        <v>1.8484072E7</v>
      </c>
      <c r="F1767" s="1">
        <v>93071.0</v>
      </c>
      <c r="G1767" s="1">
        <v>1.1015624E7</v>
      </c>
      <c r="H1767" s="1">
        <v>10.0</v>
      </c>
    </row>
    <row r="1768">
      <c r="A1768" s="1" t="s">
        <v>4096</v>
      </c>
      <c r="B1768" s="1">
        <v>1463861.0</v>
      </c>
      <c r="C1768" s="1">
        <v>5261904.0</v>
      </c>
      <c r="D1768" s="1">
        <v>3.324679E7</v>
      </c>
      <c r="E1768" s="1">
        <v>1.6749239E7</v>
      </c>
      <c r="F1768" s="1">
        <v>92442.0</v>
      </c>
      <c r="G1768" s="1">
        <v>1.091696E7</v>
      </c>
      <c r="H1768" s="1">
        <v>10.0</v>
      </c>
    </row>
    <row r="1769">
      <c r="A1769" s="1" t="s">
        <v>4097</v>
      </c>
      <c r="B1769" s="1">
        <v>1463995.0</v>
      </c>
      <c r="C1769" s="1">
        <v>5261904.0</v>
      </c>
      <c r="D1769" s="1">
        <v>2.9845353E7</v>
      </c>
      <c r="E1769" s="1">
        <v>2.0067419E7</v>
      </c>
      <c r="F1769" s="1">
        <v>80378.0</v>
      </c>
      <c r="G1769" s="1">
        <v>1.1015624E7</v>
      </c>
      <c r="H1769" s="1">
        <v>10.0</v>
      </c>
    </row>
    <row r="1770">
      <c r="A1770" s="1" t="s">
        <v>4098</v>
      </c>
      <c r="B1770" s="1">
        <v>1464233.0</v>
      </c>
      <c r="C1770" s="1">
        <v>5261904.0</v>
      </c>
      <c r="D1770" s="1">
        <v>2.8984074E7</v>
      </c>
      <c r="E1770" s="1">
        <v>1.8814208E7</v>
      </c>
      <c r="F1770" s="1">
        <v>49198.0</v>
      </c>
      <c r="G1770" s="1">
        <v>1.091696E7</v>
      </c>
      <c r="H1770" s="1">
        <v>10.0</v>
      </c>
    </row>
    <row r="1771">
      <c r="A1771" s="1" t="s">
        <v>4099</v>
      </c>
      <c r="B1771" s="1">
        <v>1464563.0</v>
      </c>
      <c r="C1771" s="1">
        <v>5261904.0</v>
      </c>
      <c r="D1771" s="1">
        <v>3.4280804E7</v>
      </c>
      <c r="E1771" s="1">
        <v>1.8649525E7</v>
      </c>
      <c r="F1771" s="1">
        <v>17781.0</v>
      </c>
      <c r="G1771" s="1">
        <v>1.1015624E7</v>
      </c>
      <c r="H1771" s="1">
        <v>10.0</v>
      </c>
    </row>
    <row r="1772">
      <c r="A1772" s="1" t="s">
        <v>4100</v>
      </c>
      <c r="B1772" s="1">
        <v>1464792.0</v>
      </c>
      <c r="C1772" s="1">
        <v>5261904.0</v>
      </c>
      <c r="D1772" s="1">
        <v>3.1465548E7</v>
      </c>
      <c r="E1772" s="1">
        <v>1.68993E7</v>
      </c>
      <c r="F1772" s="1">
        <v>68548.0</v>
      </c>
      <c r="G1772" s="1">
        <v>1.091696E7</v>
      </c>
      <c r="H1772" s="1">
        <v>10.0</v>
      </c>
    </row>
    <row r="1773">
      <c r="A1773" s="1" t="s">
        <v>4101</v>
      </c>
      <c r="B1773" s="1">
        <v>1464995.0</v>
      </c>
      <c r="C1773" s="1">
        <v>5261904.0</v>
      </c>
      <c r="D1773" s="1">
        <v>2.7941169E7</v>
      </c>
      <c r="E1773" s="1">
        <v>1.6914333E7</v>
      </c>
      <c r="F1773" s="1">
        <v>101928.0</v>
      </c>
      <c r="G1773" s="1">
        <v>1.0817328E7</v>
      </c>
      <c r="H1773" s="1">
        <v>10.0</v>
      </c>
    </row>
    <row r="1774">
      <c r="A1774" s="1" t="s">
        <v>4102</v>
      </c>
      <c r="B1774" s="1">
        <v>1465152.0</v>
      </c>
      <c r="C1774" s="1">
        <v>5261904.0</v>
      </c>
      <c r="D1774" s="1">
        <v>3.0097211E7</v>
      </c>
      <c r="E1774" s="1">
        <v>1.7615135E7</v>
      </c>
      <c r="F1774" s="1">
        <v>115353.0</v>
      </c>
      <c r="G1774" s="1">
        <v>1.091696E7</v>
      </c>
      <c r="H1774" s="1">
        <v>10.0</v>
      </c>
    </row>
    <row r="1775">
      <c r="A1775" s="1" t="s">
        <v>4103</v>
      </c>
      <c r="B1775" s="1">
        <v>1465303.0</v>
      </c>
      <c r="C1775" s="1">
        <v>5261904.0</v>
      </c>
      <c r="D1775" s="1">
        <v>3.0329488E7</v>
      </c>
      <c r="E1775" s="1">
        <v>1.6527243E7</v>
      </c>
      <c r="F1775" s="1">
        <v>142458.0</v>
      </c>
      <c r="G1775" s="1">
        <v>1.091696E7</v>
      </c>
      <c r="H1775" s="1">
        <v>10.0</v>
      </c>
    </row>
    <row r="1776">
      <c r="A1776" s="1" t="s">
        <v>4104</v>
      </c>
      <c r="B1776" s="1">
        <v>1465533.0</v>
      </c>
      <c r="C1776" s="1">
        <v>5261904.0</v>
      </c>
      <c r="D1776" s="1">
        <v>2.829465E7</v>
      </c>
      <c r="E1776" s="1">
        <v>1.3279009E7</v>
      </c>
      <c r="F1776" s="1">
        <v>162187.0</v>
      </c>
      <c r="G1776" s="1">
        <v>1.091696E7</v>
      </c>
      <c r="H1776" s="1">
        <v>10.0</v>
      </c>
    </row>
    <row r="1777">
      <c r="A1777" s="1" t="s">
        <v>4105</v>
      </c>
      <c r="B1777" s="1">
        <v>1465737.0</v>
      </c>
      <c r="C1777" s="1">
        <v>5261904.0</v>
      </c>
      <c r="D1777" s="1">
        <v>3.3817559E7</v>
      </c>
      <c r="E1777" s="1">
        <v>2.1545793E7</v>
      </c>
      <c r="F1777" s="1">
        <v>11918.0</v>
      </c>
      <c r="G1777" s="1">
        <v>1.091864E7</v>
      </c>
      <c r="H1777" s="1">
        <v>10.0</v>
      </c>
    </row>
    <row r="1778">
      <c r="A1778" s="1" t="s">
        <v>4106</v>
      </c>
      <c r="B1778" s="1">
        <v>1466052.0</v>
      </c>
      <c r="C1778" s="1">
        <v>5261904.0</v>
      </c>
      <c r="D1778" s="1">
        <v>3.3824071E7</v>
      </c>
      <c r="E1778" s="1">
        <v>1.6688486E7</v>
      </c>
      <c r="F1778" s="1">
        <v>34547.0</v>
      </c>
      <c r="G1778" s="1">
        <v>1.1015624E7</v>
      </c>
      <c r="H1778" s="1">
        <v>10.0</v>
      </c>
    </row>
    <row r="1779">
      <c r="A1779" s="1" t="s">
        <v>4107</v>
      </c>
      <c r="B1779" s="1">
        <v>1466301.0</v>
      </c>
      <c r="C1779" s="1">
        <v>5261904.0</v>
      </c>
      <c r="D1779" s="1">
        <v>2.8197013E7</v>
      </c>
      <c r="E1779" s="1">
        <v>1.4141069E7</v>
      </c>
      <c r="F1779" s="1">
        <v>121533.0</v>
      </c>
      <c r="G1779" s="1">
        <v>1.0814496E7</v>
      </c>
      <c r="H1779" s="1">
        <v>10.0</v>
      </c>
    </row>
    <row r="1780">
      <c r="A1780" s="1" t="s">
        <v>4108</v>
      </c>
      <c r="B1780" s="1">
        <v>1466555.0</v>
      </c>
      <c r="C1780" s="1">
        <v>5261904.0</v>
      </c>
      <c r="D1780" s="1">
        <v>2.8175876E7</v>
      </c>
      <c r="E1780" s="1">
        <v>1.4746435E7</v>
      </c>
      <c r="F1780" s="1">
        <v>111864.0</v>
      </c>
      <c r="G1780" s="1">
        <v>1.091696E7</v>
      </c>
      <c r="H1780" s="1">
        <v>10.0</v>
      </c>
    </row>
    <row r="1781">
      <c r="A1781" s="1" t="s">
        <v>4109</v>
      </c>
      <c r="B1781" s="1">
        <v>1466629.0</v>
      </c>
      <c r="C1781" s="1">
        <v>5261904.0</v>
      </c>
      <c r="D1781" s="1">
        <v>2.2710314E7</v>
      </c>
      <c r="E1781" s="1">
        <v>1.2633586E7</v>
      </c>
      <c r="F1781" s="1">
        <v>123127.0</v>
      </c>
      <c r="G1781" s="1">
        <v>1.0814496E7</v>
      </c>
      <c r="H1781" s="1">
        <v>10.0</v>
      </c>
    </row>
    <row r="1782">
      <c r="A1782" s="1" t="s">
        <v>4110</v>
      </c>
      <c r="B1782" s="1">
        <v>1466629.0</v>
      </c>
      <c r="C1782" s="1">
        <v>5261904.0</v>
      </c>
      <c r="D1782" s="1">
        <v>2811816.0</v>
      </c>
      <c r="E1782" s="1">
        <v>2076607.0</v>
      </c>
      <c r="F1782" s="1">
        <v>0.0</v>
      </c>
      <c r="G1782" s="1">
        <v>1.0814496E7</v>
      </c>
      <c r="H1782" s="1">
        <v>10.0</v>
      </c>
    </row>
    <row r="1783">
      <c r="A1783" s="1" t="s">
        <v>4111</v>
      </c>
      <c r="B1783" s="1">
        <v>1466629.0</v>
      </c>
      <c r="C1783" s="1">
        <v>5261904.0</v>
      </c>
      <c r="D1783" s="1">
        <v>2747477.0</v>
      </c>
      <c r="E1783" s="1">
        <v>2022681.0</v>
      </c>
      <c r="F1783" s="1">
        <v>0.0</v>
      </c>
      <c r="G1783" s="1">
        <v>1.0833464E7</v>
      </c>
      <c r="H1783" s="1">
        <v>10.0</v>
      </c>
    </row>
    <row r="1784">
      <c r="A1784" s="1" t="s">
        <v>4112</v>
      </c>
      <c r="B1784" s="1">
        <v>1466629.0</v>
      </c>
      <c r="C1784" s="1">
        <v>5261904.0</v>
      </c>
      <c r="D1784" s="1">
        <v>2749737.0</v>
      </c>
      <c r="E1784" s="1">
        <v>2024036.0</v>
      </c>
      <c r="F1784" s="1">
        <v>0.0</v>
      </c>
      <c r="G1784" s="1">
        <v>1.0814496E7</v>
      </c>
      <c r="H1784" s="1">
        <v>10.0</v>
      </c>
    </row>
    <row r="1785">
      <c r="A1785" s="1" t="s">
        <v>4113</v>
      </c>
      <c r="B1785" s="1">
        <v>1466629.0</v>
      </c>
      <c r="C1785" s="1">
        <v>5261904.0</v>
      </c>
      <c r="D1785" s="1">
        <v>2753952.0</v>
      </c>
      <c r="E1785" s="1">
        <v>2028152.0</v>
      </c>
      <c r="F1785" s="1">
        <v>0.0</v>
      </c>
      <c r="G1785" s="1">
        <v>1.0814496E7</v>
      </c>
      <c r="H1785" s="1">
        <v>10.0</v>
      </c>
    </row>
    <row r="1786">
      <c r="A1786" s="1" t="s">
        <v>4114</v>
      </c>
      <c r="B1786" s="1">
        <v>1466629.0</v>
      </c>
      <c r="C1786" s="1">
        <v>5261904.0</v>
      </c>
      <c r="D1786" s="1">
        <v>2748082.0</v>
      </c>
      <c r="E1786" s="1">
        <v>2026305.0</v>
      </c>
      <c r="F1786" s="1">
        <v>0.0</v>
      </c>
      <c r="G1786" s="1">
        <v>1.0814496E7</v>
      </c>
      <c r="H1786" s="1">
        <v>10.0</v>
      </c>
    </row>
    <row r="1787">
      <c r="A1787" s="1" t="s">
        <v>4115</v>
      </c>
      <c r="B1787" s="1">
        <v>1466629.0</v>
      </c>
      <c r="C1787" s="1">
        <v>5261904.0</v>
      </c>
      <c r="D1787" s="1">
        <v>2754090.0</v>
      </c>
      <c r="E1787" s="1">
        <v>2029712.0</v>
      </c>
      <c r="F1787" s="1">
        <v>0.0</v>
      </c>
      <c r="G1787" s="1">
        <v>1.0814496E7</v>
      </c>
      <c r="H1787" s="1">
        <v>10.0</v>
      </c>
    </row>
    <row r="1788">
      <c r="A1788" s="1" t="s">
        <v>4116</v>
      </c>
      <c r="B1788" s="1">
        <v>1466629.0</v>
      </c>
      <c r="C1788" s="1">
        <v>5261904.0</v>
      </c>
      <c r="D1788" s="1">
        <v>2760865.0</v>
      </c>
      <c r="E1788" s="1">
        <v>2038345.0</v>
      </c>
      <c r="F1788" s="1">
        <v>0.0</v>
      </c>
      <c r="G1788" s="1">
        <v>1.0816896E7</v>
      </c>
      <c r="H1788" s="1">
        <v>10.0</v>
      </c>
    </row>
    <row r="1789">
      <c r="A1789" s="1" t="s">
        <v>4117</v>
      </c>
      <c r="B1789" s="1">
        <v>1466629.0</v>
      </c>
      <c r="C1789" s="1">
        <v>5261904.0</v>
      </c>
      <c r="D1789" s="1">
        <v>2784559.0</v>
      </c>
      <c r="E1789" s="1">
        <v>2052025.0</v>
      </c>
      <c r="F1789" s="1">
        <v>0.0</v>
      </c>
      <c r="G1789" s="1">
        <v>1.0820896E7</v>
      </c>
      <c r="H1789" s="1">
        <v>10.0</v>
      </c>
    </row>
    <row r="1790">
      <c r="A1790" s="1" t="s">
        <v>4118</v>
      </c>
      <c r="B1790" s="1">
        <v>1466629.0</v>
      </c>
      <c r="C1790" s="1">
        <v>5261904.0</v>
      </c>
      <c r="D1790" s="1">
        <v>2777434.0</v>
      </c>
      <c r="E1790" s="1">
        <v>2045721.0</v>
      </c>
      <c r="F1790" s="1">
        <v>0.0</v>
      </c>
      <c r="G1790" s="1">
        <v>1.0814496E7</v>
      </c>
      <c r="H1790" s="1">
        <v>10.0</v>
      </c>
    </row>
    <row r="1791">
      <c r="A1791" s="1" t="s">
        <v>4119</v>
      </c>
      <c r="B1791" s="1">
        <v>1466629.0</v>
      </c>
      <c r="C1791" s="1">
        <v>5261904.0</v>
      </c>
      <c r="D1791" s="1">
        <v>2740485.0</v>
      </c>
      <c r="E1791" s="1">
        <v>2024649.0</v>
      </c>
      <c r="F1791" s="1">
        <v>0.0</v>
      </c>
      <c r="G1791" s="1">
        <v>1.0814496E7</v>
      </c>
      <c r="H1791" s="1">
        <v>10.0</v>
      </c>
    </row>
    <row r="1792">
      <c r="A1792" s="1" t="s">
        <v>4120</v>
      </c>
      <c r="B1792" s="1">
        <v>1466691.0</v>
      </c>
      <c r="C1792" s="1">
        <v>5261904.0</v>
      </c>
      <c r="D1792" s="1">
        <v>1.4088467E7</v>
      </c>
      <c r="E1792" s="1">
        <v>9830624.0</v>
      </c>
      <c r="F1792" s="1">
        <v>18716.0</v>
      </c>
      <c r="G1792" s="1">
        <v>1.0814496E7</v>
      </c>
      <c r="H1792" s="1">
        <v>10.0</v>
      </c>
    </row>
    <row r="1793">
      <c r="A1793" s="1" t="s">
        <v>4121</v>
      </c>
      <c r="B1793" s="1">
        <v>1466927.0</v>
      </c>
      <c r="C1793" s="1">
        <v>5261904.0</v>
      </c>
      <c r="D1793" s="1">
        <v>2.6614523E7</v>
      </c>
      <c r="E1793" s="1">
        <v>1.4365612E7</v>
      </c>
      <c r="F1793" s="1">
        <v>145066.0</v>
      </c>
      <c r="G1793" s="1">
        <v>1.091696E7</v>
      </c>
      <c r="H1793" s="1">
        <v>10.0</v>
      </c>
    </row>
    <row r="1794">
      <c r="A1794" s="1" t="s">
        <v>4122</v>
      </c>
      <c r="B1794" s="1">
        <v>1467007.0</v>
      </c>
      <c r="C1794" s="1">
        <v>5261904.0</v>
      </c>
      <c r="D1794" s="1">
        <v>3.2364301E7</v>
      </c>
      <c r="E1794" s="1">
        <v>2.3268575E7</v>
      </c>
      <c r="F1794" s="1">
        <v>24442.0</v>
      </c>
      <c r="G1794" s="1">
        <v>1.1015624E7</v>
      </c>
      <c r="H1794" s="1">
        <v>10.0</v>
      </c>
    </row>
    <row r="1795">
      <c r="A1795" s="1" t="s">
        <v>4123</v>
      </c>
      <c r="B1795" s="1">
        <v>1467320.0</v>
      </c>
      <c r="C1795" s="1">
        <v>5261904.0</v>
      </c>
      <c r="D1795" s="1">
        <v>3.4732933E7</v>
      </c>
      <c r="E1795" s="1">
        <v>2.0116566E7</v>
      </c>
      <c r="F1795" s="1">
        <v>5097.0</v>
      </c>
      <c r="G1795" s="1">
        <v>1.1015624E7</v>
      </c>
      <c r="H1795" s="1">
        <v>10.0</v>
      </c>
    </row>
    <row r="1796">
      <c r="A1796" s="1" t="s">
        <v>4124</v>
      </c>
      <c r="B1796" s="1">
        <v>1467683.0</v>
      </c>
      <c r="C1796" s="1">
        <v>5261904.0</v>
      </c>
      <c r="D1796" s="1">
        <v>2.8052867E7</v>
      </c>
      <c r="E1796" s="1">
        <v>1.3236359E7</v>
      </c>
      <c r="F1796" s="1">
        <v>98006.0</v>
      </c>
      <c r="G1796" s="1">
        <v>1.091696E7</v>
      </c>
      <c r="H1796" s="1">
        <v>10.0</v>
      </c>
    </row>
    <row r="1797">
      <c r="A1797" s="1" t="s">
        <v>4125</v>
      </c>
      <c r="B1797" s="1">
        <v>1467937.0</v>
      </c>
      <c r="C1797" s="1">
        <v>5261904.0</v>
      </c>
      <c r="D1797" s="1">
        <v>2.5892391E7</v>
      </c>
      <c r="E1797" s="1">
        <v>1.076299E7</v>
      </c>
      <c r="F1797" s="1">
        <v>203355.0</v>
      </c>
      <c r="G1797" s="1">
        <v>1.0814496E7</v>
      </c>
      <c r="H1797" s="1">
        <v>10.0</v>
      </c>
    </row>
    <row r="1798">
      <c r="A1798" s="1" t="s">
        <v>4126</v>
      </c>
      <c r="B1798" s="1">
        <v>1468135.0</v>
      </c>
      <c r="C1798" s="1">
        <v>5261904.0</v>
      </c>
      <c r="D1798" s="1">
        <v>2.9489308E7</v>
      </c>
      <c r="E1798" s="1">
        <v>1.5099408E7</v>
      </c>
      <c r="F1798" s="1">
        <v>138450.0</v>
      </c>
      <c r="G1798" s="1">
        <v>1.0916792E7</v>
      </c>
      <c r="H1798" s="1">
        <v>10.0</v>
      </c>
    </row>
    <row r="1799">
      <c r="A1799" s="1" t="s">
        <v>4127</v>
      </c>
      <c r="B1799" s="1">
        <v>1468309.0</v>
      </c>
      <c r="C1799" s="1">
        <v>5261904.0</v>
      </c>
      <c r="D1799" s="1">
        <v>2.7294179E7</v>
      </c>
      <c r="E1799" s="1">
        <v>1.7652306E7</v>
      </c>
      <c r="F1799" s="1">
        <v>97479.0</v>
      </c>
      <c r="G1799" s="1">
        <v>1.091696E7</v>
      </c>
      <c r="H1799" s="1">
        <v>10.0</v>
      </c>
    </row>
    <row r="1800">
      <c r="A1800" s="1" t="s">
        <v>4128</v>
      </c>
      <c r="B1800" s="1">
        <v>1468728.0</v>
      </c>
      <c r="C1800" s="1">
        <v>5261904.0</v>
      </c>
      <c r="D1800" s="1">
        <v>2.85143E7</v>
      </c>
      <c r="E1800" s="1">
        <v>1.6014932E7</v>
      </c>
      <c r="F1800" s="1">
        <v>38532.0</v>
      </c>
      <c r="G1800" s="1">
        <v>1.0932E7</v>
      </c>
      <c r="H1800" s="1">
        <v>10.0</v>
      </c>
    </row>
    <row r="1801">
      <c r="A1801" s="1" t="s">
        <v>4129</v>
      </c>
      <c r="B1801" s="1">
        <v>1468989.0</v>
      </c>
      <c r="C1801" s="1">
        <v>5261904.0</v>
      </c>
      <c r="D1801" s="1">
        <v>3.139847E7</v>
      </c>
      <c r="E1801" s="1">
        <v>1.8076819E7</v>
      </c>
      <c r="F1801" s="1">
        <v>41387.0</v>
      </c>
      <c r="G1801" s="1">
        <v>1.0823192E7</v>
      </c>
      <c r="H1801" s="1">
        <v>10.0</v>
      </c>
    </row>
    <row r="1802">
      <c r="A1802" s="1" t="s">
        <v>4130</v>
      </c>
      <c r="B1802" s="1">
        <v>1469258.0</v>
      </c>
      <c r="C1802" s="1">
        <v>5261904.0</v>
      </c>
      <c r="D1802" s="1">
        <v>3.131117E7</v>
      </c>
      <c r="E1802" s="1">
        <v>1.2644069E7</v>
      </c>
      <c r="F1802" s="1">
        <v>138520.0</v>
      </c>
      <c r="G1802" s="1">
        <v>1.1015624E7</v>
      </c>
      <c r="H1802" s="1">
        <v>10.0</v>
      </c>
    </row>
    <row r="1803">
      <c r="A1803" s="1" t="s">
        <v>4131</v>
      </c>
      <c r="B1803" s="1">
        <v>1469362.0</v>
      </c>
      <c r="C1803" s="1">
        <v>5261904.0</v>
      </c>
      <c r="D1803" s="1">
        <v>3.9458711E7</v>
      </c>
      <c r="E1803" s="1">
        <v>1.9358176E7</v>
      </c>
      <c r="F1803" s="1">
        <v>67585.0</v>
      </c>
      <c r="G1803" s="1">
        <v>1.091696E7</v>
      </c>
      <c r="H1803" s="1">
        <v>10.0</v>
      </c>
    </row>
    <row r="1804">
      <c r="A1804" s="1" t="s">
        <v>4132</v>
      </c>
      <c r="B1804" s="1">
        <v>1469520.0</v>
      </c>
      <c r="C1804" s="1">
        <v>5261904.0</v>
      </c>
      <c r="D1804" s="1">
        <v>3.2731893E7</v>
      </c>
      <c r="E1804" s="1">
        <v>1.7063513E7</v>
      </c>
      <c r="F1804" s="1">
        <v>110285.0</v>
      </c>
      <c r="G1804" s="1">
        <v>1.0816648E7</v>
      </c>
      <c r="H1804" s="1">
        <v>10.0</v>
      </c>
    </row>
    <row r="1805">
      <c r="A1805" s="1" t="s">
        <v>4133</v>
      </c>
      <c r="B1805" s="1">
        <v>1469683.0</v>
      </c>
      <c r="C1805" s="1">
        <v>5261904.0</v>
      </c>
      <c r="D1805" s="1">
        <v>2.8329803E7</v>
      </c>
      <c r="E1805" s="1">
        <v>1.6157923E7</v>
      </c>
      <c r="F1805" s="1">
        <v>130915.0</v>
      </c>
      <c r="G1805" s="1">
        <v>1.0814496E7</v>
      </c>
      <c r="H1805" s="1">
        <v>10.0</v>
      </c>
    </row>
    <row r="1806">
      <c r="A1806" s="1" t="s">
        <v>4134</v>
      </c>
      <c r="B1806" s="1">
        <v>1469777.0</v>
      </c>
      <c r="C1806" s="1">
        <v>5261904.0</v>
      </c>
      <c r="D1806" s="1">
        <v>2.8927012E7</v>
      </c>
      <c r="E1806" s="1">
        <v>2.2070972E7</v>
      </c>
      <c r="F1806" s="1">
        <v>50520.0</v>
      </c>
      <c r="G1806" s="1">
        <v>1.1015624E7</v>
      </c>
      <c r="H1806" s="1">
        <v>10.0</v>
      </c>
    </row>
    <row r="1807">
      <c r="A1807" s="1" t="s">
        <v>4135</v>
      </c>
      <c r="B1807" s="1">
        <v>1470153.0</v>
      </c>
      <c r="C1807" s="1">
        <v>5261904.0</v>
      </c>
      <c r="D1807" s="1">
        <v>3.1605871E7</v>
      </c>
      <c r="E1807" s="1">
        <v>1.713803E7</v>
      </c>
      <c r="F1807" s="1">
        <v>20827.0</v>
      </c>
      <c r="G1807" s="1">
        <v>1.0818056E7</v>
      </c>
      <c r="H1807" s="1">
        <v>10.0</v>
      </c>
    </row>
    <row r="1808">
      <c r="A1808" s="1" t="s">
        <v>4136</v>
      </c>
      <c r="B1808" s="1">
        <v>1470436.0</v>
      </c>
      <c r="C1808" s="1">
        <v>5261904.0</v>
      </c>
      <c r="D1808" s="1">
        <v>2.8112419E7</v>
      </c>
      <c r="E1808" s="1">
        <v>1.7107853E7</v>
      </c>
      <c r="F1808" s="1">
        <v>53182.0</v>
      </c>
      <c r="G1808" s="1">
        <v>1.0816896E7</v>
      </c>
      <c r="H1808" s="1">
        <v>10.0</v>
      </c>
    </row>
    <row r="1809">
      <c r="A1809" s="1" t="s">
        <v>4137</v>
      </c>
      <c r="B1809" s="1">
        <v>1470708.0</v>
      </c>
      <c r="C1809" s="1">
        <v>5261904.0</v>
      </c>
      <c r="D1809" s="1">
        <v>2.7647781E7</v>
      </c>
      <c r="E1809" s="1">
        <v>1.2250506E7</v>
      </c>
      <c r="F1809" s="1">
        <v>167270.0</v>
      </c>
      <c r="G1809" s="1">
        <v>1.0932E7</v>
      </c>
      <c r="H1809" s="1">
        <v>10.0</v>
      </c>
    </row>
    <row r="1810">
      <c r="A1810" s="1" t="s">
        <v>4138</v>
      </c>
      <c r="B1810" s="1">
        <v>1470873.0</v>
      </c>
      <c r="C1810" s="1">
        <v>5261904.0</v>
      </c>
      <c r="D1810" s="1">
        <v>3.4583621E7</v>
      </c>
      <c r="E1810" s="1">
        <v>1.5344379E7</v>
      </c>
      <c r="F1810" s="1">
        <v>109963.0</v>
      </c>
      <c r="G1810" s="1">
        <v>1.1015624E7</v>
      </c>
      <c r="H1810" s="1">
        <v>10.0</v>
      </c>
    </row>
    <row r="1811">
      <c r="A1811" s="1" t="s">
        <v>4139</v>
      </c>
      <c r="B1811" s="1">
        <v>1471069.0</v>
      </c>
      <c r="C1811" s="1">
        <v>5261904.0</v>
      </c>
      <c r="D1811" s="1">
        <v>3.058038E7</v>
      </c>
      <c r="E1811" s="1">
        <v>1.7780689E7</v>
      </c>
      <c r="F1811" s="1">
        <v>89743.0</v>
      </c>
      <c r="G1811" s="1">
        <v>1.0932E7</v>
      </c>
      <c r="H1811" s="1">
        <v>10.0</v>
      </c>
    </row>
    <row r="1812">
      <c r="A1812" s="1" t="s">
        <v>4140</v>
      </c>
      <c r="B1812" s="1">
        <v>1471255.0</v>
      </c>
      <c r="C1812" s="1">
        <v>5261904.0</v>
      </c>
      <c r="D1812" s="1">
        <v>2.6819724E7</v>
      </c>
      <c r="E1812" s="1">
        <v>1.8129172E7</v>
      </c>
      <c r="F1812" s="1">
        <v>86649.0</v>
      </c>
      <c r="G1812" s="1">
        <v>1.1015624E7</v>
      </c>
      <c r="H1812" s="1">
        <v>10.0</v>
      </c>
    </row>
    <row r="1813">
      <c r="A1813" s="1" t="s">
        <v>4141</v>
      </c>
      <c r="B1813" s="1">
        <v>1471564.0</v>
      </c>
      <c r="C1813" s="1">
        <v>5261904.0</v>
      </c>
      <c r="D1813" s="1">
        <v>3.1002664E7</v>
      </c>
      <c r="E1813" s="1">
        <v>2.0246405E7</v>
      </c>
      <c r="F1813" s="1">
        <v>10434.0</v>
      </c>
      <c r="G1813" s="1">
        <v>1.0817256E7</v>
      </c>
      <c r="H1813" s="1">
        <v>10.0</v>
      </c>
    </row>
    <row r="1814">
      <c r="A1814" s="1" t="s">
        <v>4142</v>
      </c>
      <c r="B1814" s="1">
        <v>1471826.0</v>
      </c>
      <c r="C1814" s="1">
        <v>5261904.0</v>
      </c>
      <c r="D1814" s="1">
        <v>3.2593228E7</v>
      </c>
      <c r="E1814" s="1">
        <v>1.8251841E7</v>
      </c>
      <c r="F1814" s="1">
        <v>36419.0</v>
      </c>
      <c r="G1814" s="1">
        <v>1.1015624E7</v>
      </c>
      <c r="H1814" s="1">
        <v>10.0</v>
      </c>
    </row>
    <row r="1815">
      <c r="A1815" s="1" t="s">
        <v>4143</v>
      </c>
      <c r="B1815" s="1">
        <v>1472095.0</v>
      </c>
      <c r="C1815" s="1">
        <v>5261904.0</v>
      </c>
      <c r="D1815" s="1">
        <v>2.8268869E7</v>
      </c>
      <c r="E1815" s="1">
        <v>1.3141083E7</v>
      </c>
      <c r="F1815" s="1">
        <v>125653.0</v>
      </c>
      <c r="G1815" s="1">
        <v>1.1015624E7</v>
      </c>
      <c r="H1815" s="1">
        <v>10.0</v>
      </c>
    </row>
    <row r="1816">
      <c r="A1816" s="1" t="s">
        <v>4144</v>
      </c>
      <c r="B1816" s="1">
        <v>1472322.0</v>
      </c>
      <c r="C1816" s="1">
        <v>5261904.0</v>
      </c>
      <c r="D1816" s="1">
        <v>2.8854271E7</v>
      </c>
      <c r="E1816" s="1">
        <v>1.715137E7</v>
      </c>
      <c r="F1816" s="1">
        <v>75510.0</v>
      </c>
      <c r="G1816" s="1">
        <v>1.0814496E7</v>
      </c>
      <c r="H1816" s="1">
        <v>10.0</v>
      </c>
    </row>
    <row r="1817">
      <c r="A1817" s="1" t="s">
        <v>4145</v>
      </c>
      <c r="B1817" s="1">
        <v>1472471.0</v>
      </c>
      <c r="C1817" s="1">
        <v>5261904.0</v>
      </c>
      <c r="D1817" s="1">
        <v>3.2633133E7</v>
      </c>
      <c r="E1817" s="1">
        <v>1.6703567E7</v>
      </c>
      <c r="F1817" s="1">
        <v>127664.0</v>
      </c>
      <c r="G1817" s="1">
        <v>1.1015624E7</v>
      </c>
      <c r="H1817" s="1">
        <v>10.0</v>
      </c>
    </row>
    <row r="1818">
      <c r="A1818" s="1" t="s">
        <v>4146</v>
      </c>
      <c r="B1818" s="1">
        <v>1472657.0</v>
      </c>
      <c r="C1818" s="1">
        <v>5261904.0</v>
      </c>
      <c r="D1818" s="1">
        <v>2.9046849E7</v>
      </c>
      <c r="E1818" s="1">
        <v>1.6796449E7</v>
      </c>
      <c r="F1818" s="1">
        <v>104503.0</v>
      </c>
      <c r="G1818" s="1">
        <v>1.0814496E7</v>
      </c>
      <c r="H1818" s="1">
        <v>10.0</v>
      </c>
    </row>
    <row r="1819">
      <c r="A1819" s="1" t="s">
        <v>4147</v>
      </c>
      <c r="B1819" s="1">
        <v>1473080.0</v>
      </c>
      <c r="C1819" s="1">
        <v>5261904.0</v>
      </c>
      <c r="D1819" s="1">
        <v>3.0623818E7</v>
      </c>
      <c r="E1819" s="1">
        <v>1.6964541E7</v>
      </c>
      <c r="F1819" s="1">
        <v>22634.0</v>
      </c>
      <c r="G1819" s="1">
        <v>1.091696E7</v>
      </c>
      <c r="H1819" s="1">
        <v>10.0</v>
      </c>
    </row>
    <row r="1820">
      <c r="A1820" s="1" t="s">
        <v>4148</v>
      </c>
      <c r="B1820" s="1">
        <v>1473329.0</v>
      </c>
      <c r="C1820" s="1">
        <v>5261904.0</v>
      </c>
      <c r="D1820" s="1">
        <v>3.2600679E7</v>
      </c>
      <c r="E1820" s="1">
        <v>1.6725744E7</v>
      </c>
      <c r="F1820" s="1">
        <v>50851.0</v>
      </c>
      <c r="G1820" s="1">
        <v>1.0814496E7</v>
      </c>
      <c r="H1820" s="1">
        <v>10.0</v>
      </c>
    </row>
    <row r="1821">
      <c r="A1821" s="1" t="s">
        <v>4149</v>
      </c>
      <c r="B1821" s="1">
        <v>1473638.0</v>
      </c>
      <c r="C1821" s="1">
        <v>5261904.0</v>
      </c>
      <c r="D1821" s="1">
        <v>2.6524305E7</v>
      </c>
      <c r="E1821" s="1">
        <v>1.1693281E7</v>
      </c>
      <c r="F1821" s="1">
        <v>132267.0</v>
      </c>
      <c r="G1821" s="1">
        <v>1.091696E7</v>
      </c>
      <c r="H1821" s="1">
        <v>10.0</v>
      </c>
    </row>
    <row r="1822">
      <c r="A1822" s="1" t="s">
        <v>4150</v>
      </c>
      <c r="B1822" s="1">
        <v>1473826.0</v>
      </c>
      <c r="C1822" s="1">
        <v>5261904.0</v>
      </c>
      <c r="D1822" s="1">
        <v>2.9724967E7</v>
      </c>
      <c r="E1822" s="1">
        <v>1.5123976E7</v>
      </c>
      <c r="F1822" s="1">
        <v>137821.0</v>
      </c>
      <c r="G1822" s="1">
        <v>1.1015624E7</v>
      </c>
      <c r="H1822" s="1">
        <v>10.0</v>
      </c>
    </row>
    <row r="1823">
      <c r="A1823" s="1" t="s">
        <v>4151</v>
      </c>
      <c r="B1823" s="1">
        <v>1473983.0</v>
      </c>
      <c r="C1823" s="1">
        <v>5261904.0</v>
      </c>
      <c r="D1823" s="1">
        <v>3.1004353E7</v>
      </c>
      <c r="E1823" s="1">
        <v>1.737362E7</v>
      </c>
      <c r="F1823" s="1">
        <v>106010.0</v>
      </c>
      <c r="G1823" s="1">
        <v>1.0814496E7</v>
      </c>
      <c r="H1823" s="1">
        <v>10.0</v>
      </c>
    </row>
    <row r="1824">
      <c r="A1824" s="1" t="s">
        <v>4152</v>
      </c>
      <c r="B1824" s="1">
        <v>1474189.0</v>
      </c>
      <c r="C1824" s="1">
        <v>5261904.0</v>
      </c>
      <c r="D1824" s="1">
        <v>2.823938E7</v>
      </c>
      <c r="E1824" s="1">
        <v>1.9042605E7</v>
      </c>
      <c r="F1824" s="1">
        <v>66573.0</v>
      </c>
      <c r="G1824" s="1">
        <v>1.091696E7</v>
      </c>
      <c r="H1824" s="1">
        <v>10.0</v>
      </c>
    </row>
    <row r="1825">
      <c r="A1825" s="1" t="s">
        <v>4153</v>
      </c>
      <c r="B1825" s="1">
        <v>1474634.0</v>
      </c>
      <c r="C1825" s="1">
        <v>5261904.0</v>
      </c>
      <c r="D1825" s="1">
        <v>3.3424319E7</v>
      </c>
      <c r="E1825" s="1">
        <v>1.6588618E7</v>
      </c>
      <c r="F1825" s="1">
        <v>16605.0</v>
      </c>
      <c r="G1825" s="1">
        <v>1.0916792E7</v>
      </c>
      <c r="H1825" s="1">
        <v>10.0</v>
      </c>
    </row>
    <row r="1826">
      <c r="A1826" s="1" t="s">
        <v>4154</v>
      </c>
      <c r="B1826" s="1">
        <v>1474829.0</v>
      </c>
      <c r="C1826" s="1">
        <v>5261904.0</v>
      </c>
      <c r="D1826" s="1">
        <v>3.0200956E7</v>
      </c>
      <c r="E1826" s="1">
        <v>1.8279246E7</v>
      </c>
      <c r="F1826" s="1">
        <v>69527.0</v>
      </c>
      <c r="G1826" s="1">
        <v>1.0919504E7</v>
      </c>
      <c r="H1826" s="1">
        <v>10.0</v>
      </c>
    </row>
    <row r="1827">
      <c r="A1827" s="1" t="s">
        <v>4155</v>
      </c>
      <c r="B1827" s="1">
        <v>1475081.0</v>
      </c>
      <c r="C1827" s="1">
        <v>5261904.0</v>
      </c>
      <c r="D1827" s="1">
        <v>2.5653135E7</v>
      </c>
      <c r="E1827" s="1">
        <v>1.4249305E7</v>
      </c>
      <c r="F1827" s="1">
        <v>139376.0</v>
      </c>
      <c r="G1827" s="1">
        <v>1.1015624E7</v>
      </c>
      <c r="H1827" s="1">
        <v>10.0</v>
      </c>
    </row>
    <row r="1828">
      <c r="A1828" s="1" t="s">
        <v>4156</v>
      </c>
      <c r="B1828" s="1">
        <v>1475242.0</v>
      </c>
      <c r="C1828" s="1">
        <v>5261904.0</v>
      </c>
      <c r="D1828" s="1">
        <v>3.068742E7</v>
      </c>
      <c r="E1828" s="1">
        <v>1.8396975E7</v>
      </c>
      <c r="F1828" s="1">
        <v>85041.0</v>
      </c>
      <c r="G1828" s="1">
        <v>1.1015624E7</v>
      </c>
      <c r="H1828" s="1">
        <v>10.0</v>
      </c>
    </row>
    <row r="1829">
      <c r="A1829" s="1" t="s">
        <v>4157</v>
      </c>
      <c r="B1829" s="1">
        <v>1475424.0</v>
      </c>
      <c r="C1829" s="1">
        <v>5261904.0</v>
      </c>
      <c r="D1829" s="1">
        <v>2.8204634E7</v>
      </c>
      <c r="E1829" s="1">
        <v>1.503866E7</v>
      </c>
      <c r="F1829" s="1">
        <v>162347.0</v>
      </c>
      <c r="G1829" s="1">
        <v>1.0814552E7</v>
      </c>
      <c r="H1829" s="1">
        <v>10.0</v>
      </c>
    </row>
    <row r="1830">
      <c r="A1830" s="1" t="s">
        <v>4158</v>
      </c>
      <c r="B1830" s="1">
        <v>1475617.0</v>
      </c>
      <c r="C1830" s="1">
        <v>5261904.0</v>
      </c>
      <c r="D1830" s="1">
        <v>2.8622671E7</v>
      </c>
      <c r="E1830" s="1">
        <v>1.7169836E7</v>
      </c>
      <c r="F1830" s="1">
        <v>100649.0</v>
      </c>
      <c r="G1830" s="1">
        <v>1.0818352E7</v>
      </c>
      <c r="H1830" s="1">
        <v>10.0</v>
      </c>
    </row>
    <row r="1831">
      <c r="A1831" s="1" t="s">
        <v>4159</v>
      </c>
      <c r="B1831" s="1">
        <v>1475973.0</v>
      </c>
      <c r="C1831" s="1">
        <v>5261904.0</v>
      </c>
      <c r="D1831" s="1">
        <v>3.5382015E7</v>
      </c>
      <c r="E1831" s="1">
        <v>1.8573322E7</v>
      </c>
      <c r="F1831" s="1">
        <v>9360.0</v>
      </c>
      <c r="G1831" s="1">
        <v>1.091696E7</v>
      </c>
      <c r="H1831" s="1">
        <v>10.0</v>
      </c>
    </row>
    <row r="1832">
      <c r="A1832" s="1" t="s">
        <v>4160</v>
      </c>
      <c r="B1832" s="1">
        <v>1476156.0</v>
      </c>
      <c r="C1832" s="1">
        <v>5261904.0</v>
      </c>
      <c r="D1832" s="1">
        <v>2.8509578E7</v>
      </c>
      <c r="E1832" s="1">
        <v>2.083996E7</v>
      </c>
      <c r="F1832" s="1">
        <v>39511.0</v>
      </c>
      <c r="G1832" s="1">
        <v>1.091696E7</v>
      </c>
      <c r="H1832" s="1">
        <v>10.0</v>
      </c>
    </row>
    <row r="1833">
      <c r="A1833" s="1" t="s">
        <v>4161</v>
      </c>
      <c r="B1833" s="1">
        <v>1476356.0</v>
      </c>
      <c r="C1833" s="1">
        <v>5261904.0</v>
      </c>
      <c r="D1833" s="1">
        <v>2.80571E7</v>
      </c>
      <c r="E1833" s="1">
        <v>1.6748731E7</v>
      </c>
      <c r="F1833" s="1">
        <v>82545.0</v>
      </c>
      <c r="G1833" s="1">
        <v>1.091696E7</v>
      </c>
      <c r="H1833" s="1">
        <v>10.0</v>
      </c>
    </row>
    <row r="1834">
      <c r="A1834" s="1" t="s">
        <v>4162</v>
      </c>
      <c r="B1834" s="1">
        <v>1476551.0</v>
      </c>
      <c r="C1834" s="1">
        <v>5261904.0</v>
      </c>
      <c r="D1834" s="1">
        <v>2.754468E7</v>
      </c>
      <c r="E1834" s="1">
        <v>1.6919182E7</v>
      </c>
      <c r="F1834" s="1">
        <v>96563.0</v>
      </c>
      <c r="G1834" s="1">
        <v>1.1015624E7</v>
      </c>
      <c r="H1834" s="1">
        <v>10.0</v>
      </c>
    </row>
    <row r="1835">
      <c r="A1835" s="1" t="s">
        <v>4163</v>
      </c>
      <c r="B1835" s="1">
        <v>1476713.0</v>
      </c>
      <c r="C1835" s="1">
        <v>5261904.0</v>
      </c>
      <c r="D1835" s="1">
        <v>2.5971206E7</v>
      </c>
      <c r="E1835" s="1">
        <v>1.5165217E7</v>
      </c>
      <c r="F1835" s="1">
        <v>102854.0</v>
      </c>
      <c r="G1835" s="1">
        <v>1.091696E7</v>
      </c>
      <c r="H1835" s="1">
        <v>10.0</v>
      </c>
    </row>
    <row r="1836">
      <c r="A1836" s="1" t="s">
        <v>4164</v>
      </c>
      <c r="B1836" s="1">
        <v>1476745.0</v>
      </c>
      <c r="C1836" s="1">
        <v>5261904.0</v>
      </c>
      <c r="D1836" s="1">
        <v>4.3168563E7</v>
      </c>
      <c r="E1836" s="1">
        <v>1.9319452E7</v>
      </c>
      <c r="F1836" s="1">
        <v>96952.0</v>
      </c>
      <c r="G1836" s="1">
        <v>1.1015624E7</v>
      </c>
      <c r="H1836" s="1">
        <v>10.0</v>
      </c>
    </row>
    <row r="1837">
      <c r="A1837" s="1" t="s">
        <v>4165</v>
      </c>
      <c r="B1837" s="1">
        <v>1476890.0</v>
      </c>
      <c r="C1837" s="1">
        <v>5261904.0</v>
      </c>
      <c r="D1837" s="1">
        <v>3.3395495E7</v>
      </c>
      <c r="E1837" s="1">
        <v>1.7336141E7</v>
      </c>
      <c r="F1837" s="1">
        <v>117538.0</v>
      </c>
      <c r="G1837" s="1">
        <v>1.0817208E7</v>
      </c>
      <c r="H1837" s="1">
        <v>10.0</v>
      </c>
    </row>
    <row r="1838">
      <c r="A1838" s="1" t="s">
        <v>4166</v>
      </c>
      <c r="B1838" s="1">
        <v>1477049.0</v>
      </c>
      <c r="C1838" s="1">
        <v>5261904.0</v>
      </c>
      <c r="D1838" s="1">
        <v>3.1521383E7</v>
      </c>
      <c r="E1838" s="1">
        <v>2.0994318E7</v>
      </c>
      <c r="F1838" s="1">
        <v>34239.0</v>
      </c>
      <c r="G1838" s="1">
        <v>1.1015624E7</v>
      </c>
      <c r="H1838" s="1">
        <v>10.0</v>
      </c>
    </row>
    <row r="1839">
      <c r="A1839" s="1" t="s">
        <v>4167</v>
      </c>
      <c r="B1839" s="1">
        <v>1477526.0</v>
      </c>
      <c r="C1839" s="1">
        <v>5261904.0</v>
      </c>
      <c r="D1839" s="1">
        <v>3.1788829E7</v>
      </c>
      <c r="E1839" s="1">
        <v>1.6447782E7</v>
      </c>
      <c r="F1839" s="1">
        <v>27733.0</v>
      </c>
      <c r="G1839" s="1">
        <v>1.091696E7</v>
      </c>
      <c r="H1839" s="1">
        <v>10.0</v>
      </c>
    </row>
    <row r="1840">
      <c r="A1840" s="1" t="s">
        <v>4168</v>
      </c>
      <c r="B1840" s="1">
        <v>1477713.0</v>
      </c>
      <c r="C1840" s="1">
        <v>5261904.0</v>
      </c>
      <c r="D1840" s="1">
        <v>3.2944022E7</v>
      </c>
      <c r="E1840" s="1">
        <v>1.7574354E7</v>
      </c>
      <c r="F1840" s="1">
        <v>64935.0</v>
      </c>
      <c r="G1840" s="1">
        <v>1.1015624E7</v>
      </c>
      <c r="H1840" s="1">
        <v>10.0</v>
      </c>
    </row>
    <row r="1841">
      <c r="A1841" s="1" t="s">
        <v>4169</v>
      </c>
      <c r="B1841" s="1">
        <v>1477928.0</v>
      </c>
      <c r="C1841" s="1">
        <v>5261904.0</v>
      </c>
      <c r="D1841" s="1">
        <v>2.8661703E7</v>
      </c>
      <c r="E1841" s="1">
        <v>1.6852236E7</v>
      </c>
      <c r="F1841" s="1">
        <v>83611.0</v>
      </c>
      <c r="G1841" s="1">
        <v>1.091696E7</v>
      </c>
      <c r="H1841" s="1">
        <v>10.0</v>
      </c>
    </row>
    <row r="1842">
      <c r="A1842" s="1" t="s">
        <v>4170</v>
      </c>
      <c r="B1842" s="1">
        <v>1478121.0</v>
      </c>
      <c r="C1842" s="1">
        <v>5261904.0</v>
      </c>
      <c r="D1842" s="1">
        <v>2.6903492E7</v>
      </c>
      <c r="E1842" s="1">
        <v>1.5634681E7</v>
      </c>
      <c r="F1842" s="1">
        <v>120057.0</v>
      </c>
      <c r="G1842" s="1">
        <v>1.0932E7</v>
      </c>
      <c r="H1842" s="1">
        <v>10.0</v>
      </c>
    </row>
    <row r="1843">
      <c r="A1843" s="1" t="s">
        <v>4171</v>
      </c>
      <c r="B1843" s="1">
        <v>1478291.0</v>
      </c>
      <c r="C1843" s="1">
        <v>5261904.0</v>
      </c>
      <c r="D1843" s="1">
        <v>2.5859534E7</v>
      </c>
      <c r="E1843" s="1">
        <v>1.644071E7</v>
      </c>
      <c r="F1843" s="1">
        <v>142077.0</v>
      </c>
      <c r="G1843" s="1">
        <v>1.1015624E7</v>
      </c>
      <c r="H1843" s="1">
        <v>10.0</v>
      </c>
    </row>
    <row r="1844">
      <c r="A1844" s="1" t="s">
        <v>4172</v>
      </c>
      <c r="B1844" s="1">
        <v>1478606.0</v>
      </c>
      <c r="C1844" s="1">
        <v>5261904.0</v>
      </c>
      <c r="D1844" s="1">
        <v>2.699367E7</v>
      </c>
      <c r="E1844" s="1">
        <v>1.622186E7</v>
      </c>
      <c r="F1844" s="1">
        <v>69681.0</v>
      </c>
      <c r="G1844" s="1">
        <v>1.091696E7</v>
      </c>
      <c r="H1844" s="1">
        <v>10.0</v>
      </c>
    </row>
    <row r="1845">
      <c r="A1845" s="1" t="s">
        <v>4173</v>
      </c>
      <c r="B1845" s="1">
        <v>1478959.0</v>
      </c>
      <c r="C1845" s="1">
        <v>5261904.0</v>
      </c>
      <c r="D1845" s="1">
        <v>3.0862201E7</v>
      </c>
      <c r="E1845" s="1">
        <v>1.800705E7</v>
      </c>
      <c r="F1845" s="1">
        <v>15946.0</v>
      </c>
      <c r="G1845" s="1">
        <v>1.1015624E7</v>
      </c>
      <c r="H1845" s="1">
        <v>9.0</v>
      </c>
    </row>
    <row r="1846">
      <c r="A1846" s="1" t="s">
        <v>4174</v>
      </c>
      <c r="B1846" s="1">
        <v>1479107.0</v>
      </c>
      <c r="C1846" s="1">
        <v>5261904.0</v>
      </c>
      <c r="D1846" s="1">
        <v>3.0498825E7</v>
      </c>
      <c r="E1846" s="1">
        <v>1.7757273E7</v>
      </c>
      <c r="F1846" s="1">
        <v>126824.0</v>
      </c>
      <c r="G1846" s="1">
        <v>1.091696E7</v>
      </c>
      <c r="H1846" s="1">
        <v>9.0</v>
      </c>
    </row>
    <row r="1847">
      <c r="A1847" s="1" t="s">
        <v>4175</v>
      </c>
      <c r="B1847" s="1">
        <v>1479338.0</v>
      </c>
      <c r="C1847" s="1">
        <v>5261904.0</v>
      </c>
      <c r="D1847" s="1">
        <v>2.7928199E7</v>
      </c>
      <c r="E1847" s="1">
        <v>1.3421859E7</v>
      </c>
      <c r="F1847" s="1">
        <v>150448.0</v>
      </c>
      <c r="G1847" s="1">
        <v>1.0932E7</v>
      </c>
      <c r="H1847" s="1">
        <v>9.0</v>
      </c>
    </row>
    <row r="1848">
      <c r="A1848" s="1" t="s">
        <v>4176</v>
      </c>
      <c r="B1848" s="1">
        <v>1479478.0</v>
      </c>
      <c r="C1848" s="1">
        <v>5261904.0</v>
      </c>
      <c r="D1848" s="1">
        <v>3.0677588E7</v>
      </c>
      <c r="E1848" s="1">
        <v>1.7307669E7</v>
      </c>
      <c r="F1848" s="1">
        <v>117381.0</v>
      </c>
      <c r="G1848" s="1">
        <v>1.1015624E7</v>
      </c>
      <c r="H1848" s="1">
        <v>9.0</v>
      </c>
    </row>
    <row r="1849">
      <c r="A1849" s="1" t="s">
        <v>4177</v>
      </c>
      <c r="B1849" s="1">
        <v>1479657.0</v>
      </c>
      <c r="C1849" s="1">
        <v>5261904.0</v>
      </c>
      <c r="D1849" s="1">
        <v>2.8539007E7</v>
      </c>
      <c r="E1849" s="1">
        <v>1.644934E7</v>
      </c>
      <c r="F1849" s="1">
        <v>113913.0</v>
      </c>
      <c r="G1849" s="1">
        <v>1.091696E7</v>
      </c>
      <c r="H1849" s="1">
        <v>9.0</v>
      </c>
    </row>
    <row r="1850">
      <c r="A1850" s="1" t="s">
        <v>4178</v>
      </c>
      <c r="B1850" s="1">
        <v>1479829.0</v>
      </c>
      <c r="C1850" s="1">
        <v>5261904.0</v>
      </c>
      <c r="D1850" s="1">
        <v>2.6144968E7</v>
      </c>
      <c r="E1850" s="1">
        <v>1.7917888E7</v>
      </c>
      <c r="F1850" s="1">
        <v>90738.0</v>
      </c>
      <c r="G1850" s="1">
        <v>1.0819232E7</v>
      </c>
      <c r="H1850" s="1">
        <v>9.0</v>
      </c>
    </row>
    <row r="1851">
      <c r="A1851" s="1" t="s">
        <v>4179</v>
      </c>
      <c r="B1851" s="1">
        <v>1480199.0</v>
      </c>
      <c r="C1851" s="1">
        <v>5261904.0</v>
      </c>
      <c r="D1851" s="1">
        <v>3.0840594E7</v>
      </c>
      <c r="E1851" s="1">
        <v>1.7978075E7</v>
      </c>
      <c r="F1851" s="1">
        <v>16945.0</v>
      </c>
      <c r="G1851" s="1">
        <v>1.091696E7</v>
      </c>
      <c r="H1851" s="1">
        <v>9.0</v>
      </c>
    </row>
    <row r="1852">
      <c r="A1852" s="1" t="s">
        <v>4180</v>
      </c>
      <c r="B1852" s="1">
        <v>1480419.0</v>
      </c>
      <c r="C1852" s="1">
        <v>5261904.0</v>
      </c>
      <c r="D1852" s="1">
        <v>3.3086914E7</v>
      </c>
      <c r="E1852" s="1">
        <v>1.9423991E7</v>
      </c>
      <c r="F1852" s="1">
        <v>23401.0</v>
      </c>
      <c r="G1852" s="1">
        <v>1.091696E7</v>
      </c>
      <c r="H1852" s="1">
        <v>9.0</v>
      </c>
    </row>
    <row r="1853">
      <c r="A1853" s="1" t="s">
        <v>4181</v>
      </c>
      <c r="B1853" s="1">
        <v>1480606.0</v>
      </c>
      <c r="C1853" s="1">
        <v>5261904.0</v>
      </c>
      <c r="D1853" s="1">
        <v>3.1611904E7</v>
      </c>
      <c r="E1853" s="1">
        <v>1.7797879E7</v>
      </c>
      <c r="F1853" s="1">
        <v>53023.0</v>
      </c>
      <c r="G1853" s="1">
        <v>1.1015624E7</v>
      </c>
      <c r="H1853" s="1">
        <v>9.0</v>
      </c>
    </row>
    <row r="1854">
      <c r="A1854" s="1" t="s">
        <v>4182</v>
      </c>
      <c r="B1854" s="1">
        <v>1480825.0</v>
      </c>
      <c r="C1854" s="1">
        <v>5261904.0</v>
      </c>
      <c r="D1854" s="1">
        <v>2.7879276E7</v>
      </c>
      <c r="E1854" s="1">
        <v>1.732459E7</v>
      </c>
      <c r="F1854" s="1">
        <v>57942.0</v>
      </c>
      <c r="G1854" s="1">
        <v>1.0819136E7</v>
      </c>
      <c r="H1854" s="1">
        <v>10.0</v>
      </c>
    </row>
    <row r="1855">
      <c r="A1855" s="1" t="s">
        <v>4183</v>
      </c>
      <c r="B1855" s="1">
        <v>1481028.0</v>
      </c>
      <c r="C1855" s="1">
        <v>5261904.0</v>
      </c>
      <c r="D1855" s="1">
        <v>2.9420962E7</v>
      </c>
      <c r="E1855" s="1">
        <v>1.6696378E7</v>
      </c>
      <c r="F1855" s="1">
        <v>94585.0</v>
      </c>
      <c r="G1855" s="1">
        <v>1.0818984E7</v>
      </c>
      <c r="H1855" s="1">
        <v>10.0</v>
      </c>
    </row>
    <row r="1856">
      <c r="A1856" s="1" t="s">
        <v>4184</v>
      </c>
      <c r="B1856" s="1">
        <v>1481182.0</v>
      </c>
      <c r="C1856" s="1">
        <v>5261904.0</v>
      </c>
      <c r="D1856" s="1">
        <v>2.9045554E7</v>
      </c>
      <c r="E1856" s="1">
        <v>1.943117E7</v>
      </c>
      <c r="F1856" s="1">
        <v>59549.0</v>
      </c>
      <c r="G1856" s="1">
        <v>1.091696E7</v>
      </c>
      <c r="H1856" s="1">
        <v>10.0</v>
      </c>
    </row>
    <row r="1857">
      <c r="A1857" s="1" t="s">
        <v>4185</v>
      </c>
      <c r="B1857" s="1">
        <v>1481390.0</v>
      </c>
      <c r="C1857" s="1">
        <v>5261904.0</v>
      </c>
      <c r="D1857" s="1">
        <v>2.4791773E7</v>
      </c>
      <c r="E1857" s="1">
        <v>1.6923792E7</v>
      </c>
      <c r="F1857" s="1">
        <v>85621.0</v>
      </c>
      <c r="G1857" s="1">
        <v>1.0814496E7</v>
      </c>
      <c r="H1857" s="1">
        <v>10.0</v>
      </c>
    </row>
    <row r="1858">
      <c r="A1858" s="1" t="s">
        <v>4186</v>
      </c>
      <c r="B1858" s="1">
        <v>1481693.0</v>
      </c>
      <c r="C1858" s="1">
        <v>5261904.0</v>
      </c>
      <c r="D1858" s="1">
        <v>2.1149584E7</v>
      </c>
      <c r="E1858" s="1">
        <v>1.2626988E7</v>
      </c>
      <c r="F1858" s="1">
        <v>5009.0</v>
      </c>
      <c r="G1858" s="1">
        <v>1.1015624E7</v>
      </c>
      <c r="H1858" s="1">
        <v>10.0</v>
      </c>
    </row>
    <row r="1859">
      <c r="A1859" s="1" t="s">
        <v>4187</v>
      </c>
      <c r="B1859" s="1">
        <v>1481949.0</v>
      </c>
      <c r="C1859" s="1">
        <v>5261904.0</v>
      </c>
      <c r="D1859" s="1">
        <v>3.0281361E7</v>
      </c>
      <c r="E1859" s="1">
        <v>1.8882861E7</v>
      </c>
      <c r="F1859" s="1">
        <v>33064.0</v>
      </c>
      <c r="G1859" s="1">
        <v>1.1015624E7</v>
      </c>
      <c r="H1859" s="1">
        <v>10.0</v>
      </c>
    </row>
    <row r="1860">
      <c r="A1860" s="1" t="s">
        <v>4188</v>
      </c>
      <c r="B1860" s="1">
        <v>1482138.0</v>
      </c>
      <c r="C1860" s="1">
        <v>5261904.0</v>
      </c>
      <c r="D1860" s="1">
        <v>2.9272396E7</v>
      </c>
      <c r="E1860" s="1">
        <v>1.718783E7</v>
      </c>
      <c r="F1860" s="1">
        <v>65865.0</v>
      </c>
      <c r="G1860" s="1">
        <v>1.1015624E7</v>
      </c>
      <c r="H1860" s="1">
        <v>10.0</v>
      </c>
    </row>
    <row r="1861">
      <c r="A1861" s="1" t="s">
        <v>4189</v>
      </c>
      <c r="B1861" s="1">
        <v>1482308.0</v>
      </c>
      <c r="C1861" s="1">
        <v>5261904.0</v>
      </c>
      <c r="D1861" s="1">
        <v>2.8982813E7</v>
      </c>
      <c r="E1861" s="1">
        <v>1.8100215E7</v>
      </c>
      <c r="F1861" s="1">
        <v>77976.0</v>
      </c>
      <c r="G1861" s="1">
        <v>1.1015624E7</v>
      </c>
      <c r="H1861" s="1">
        <v>10.0</v>
      </c>
    </row>
    <row r="1862">
      <c r="A1862" s="1" t="s">
        <v>4190</v>
      </c>
      <c r="B1862" s="1">
        <v>1482454.0</v>
      </c>
      <c r="C1862" s="1">
        <v>5261904.0</v>
      </c>
      <c r="D1862" s="1">
        <v>3.0124368E7</v>
      </c>
      <c r="E1862" s="1">
        <v>1.848583E7</v>
      </c>
      <c r="F1862" s="1">
        <v>69595.0</v>
      </c>
      <c r="G1862" s="1">
        <v>1.091696E7</v>
      </c>
      <c r="H1862" s="1">
        <v>10.0</v>
      </c>
    </row>
    <row r="1863">
      <c r="A1863" s="1" t="s">
        <v>4191</v>
      </c>
      <c r="B1863" s="1">
        <v>1482625.0</v>
      </c>
      <c r="C1863" s="1">
        <v>5261904.0</v>
      </c>
      <c r="D1863" s="1">
        <v>3.0279226E7</v>
      </c>
      <c r="E1863" s="1">
        <v>1.6543104E7</v>
      </c>
      <c r="F1863" s="1">
        <v>99480.0</v>
      </c>
      <c r="G1863" s="1">
        <v>1.09218E7</v>
      </c>
      <c r="H1863" s="1">
        <v>10.0</v>
      </c>
    </row>
    <row r="1864">
      <c r="A1864" s="1" t="s">
        <v>4192</v>
      </c>
      <c r="B1864" s="1">
        <v>1482742.0</v>
      </c>
      <c r="C1864" s="1">
        <v>5261904.0</v>
      </c>
      <c r="D1864" s="1">
        <v>2.7281855E7</v>
      </c>
      <c r="E1864" s="1">
        <v>2.0435031E7</v>
      </c>
      <c r="F1864" s="1">
        <v>64647.0</v>
      </c>
      <c r="G1864" s="1">
        <v>1.1015624E7</v>
      </c>
      <c r="H1864" s="1">
        <v>10.0</v>
      </c>
    </row>
    <row r="1865">
      <c r="A1865" s="1" t="s">
        <v>4193</v>
      </c>
      <c r="B1865" s="1">
        <v>1483054.0</v>
      </c>
      <c r="C1865" s="1">
        <v>5261904.0</v>
      </c>
      <c r="D1865" s="1">
        <v>3.2377775E7</v>
      </c>
      <c r="E1865" s="1">
        <v>1.7168942E7</v>
      </c>
      <c r="F1865" s="1">
        <v>37962.0</v>
      </c>
      <c r="G1865" s="1">
        <v>1.091696E7</v>
      </c>
      <c r="H1865" s="1">
        <v>10.0</v>
      </c>
    </row>
    <row r="1866">
      <c r="A1866" s="1" t="s">
        <v>4194</v>
      </c>
      <c r="B1866" s="1">
        <v>1483368.0</v>
      </c>
      <c r="C1866" s="1">
        <v>5261904.0</v>
      </c>
      <c r="D1866" s="1">
        <v>2.8439809E7</v>
      </c>
      <c r="E1866" s="1">
        <v>1.7153989E7</v>
      </c>
      <c r="F1866" s="1">
        <v>30087.0</v>
      </c>
      <c r="G1866" s="1">
        <v>1.081808E7</v>
      </c>
      <c r="H1866" s="1">
        <v>10.0</v>
      </c>
    </row>
    <row r="1867">
      <c r="A1867" s="1" t="s">
        <v>4195</v>
      </c>
      <c r="B1867" s="1">
        <v>1483608.0</v>
      </c>
      <c r="C1867" s="1">
        <v>5261904.0</v>
      </c>
      <c r="D1867" s="1">
        <v>2.8438995E7</v>
      </c>
      <c r="E1867" s="1">
        <v>1.6496005E7</v>
      </c>
      <c r="F1867" s="1">
        <v>71710.0</v>
      </c>
      <c r="G1867" s="1">
        <v>1.0815064E7</v>
      </c>
      <c r="H1867" s="1">
        <v>10.0</v>
      </c>
    </row>
    <row r="1868">
      <c r="A1868" s="1" t="s">
        <v>4196</v>
      </c>
      <c r="B1868" s="1">
        <v>1483825.0</v>
      </c>
      <c r="C1868" s="1">
        <v>5261904.0</v>
      </c>
      <c r="D1868" s="1">
        <v>2.961657E7</v>
      </c>
      <c r="E1868" s="1">
        <v>1.6502813E7</v>
      </c>
      <c r="F1868" s="1">
        <v>74593.0</v>
      </c>
      <c r="G1868" s="1">
        <v>1.091696E7</v>
      </c>
      <c r="H1868" s="1">
        <v>10.0</v>
      </c>
    </row>
    <row r="1869">
      <c r="A1869" s="1" t="s">
        <v>4197</v>
      </c>
      <c r="B1869" s="1">
        <v>1483960.0</v>
      </c>
      <c r="C1869" s="1">
        <v>5261904.0</v>
      </c>
      <c r="D1869" s="1">
        <v>3.3221456E7</v>
      </c>
      <c r="E1869" s="1">
        <v>1.8058342E7</v>
      </c>
      <c r="F1869" s="1">
        <v>94700.0</v>
      </c>
      <c r="G1869" s="1">
        <v>1.093144E7</v>
      </c>
      <c r="H1869" s="1">
        <v>10.0</v>
      </c>
    </row>
    <row r="1870">
      <c r="A1870" s="1" t="s">
        <v>4198</v>
      </c>
      <c r="B1870" s="1">
        <v>1484001.0</v>
      </c>
      <c r="C1870" s="1">
        <v>5261904.0</v>
      </c>
      <c r="D1870" s="1">
        <v>4.0431017E7</v>
      </c>
      <c r="E1870" s="1">
        <v>2.2598903E7</v>
      </c>
      <c r="F1870" s="1">
        <v>24765.0</v>
      </c>
      <c r="G1870" s="1">
        <v>1.091696E7</v>
      </c>
      <c r="H1870" s="1">
        <v>10.0</v>
      </c>
    </row>
    <row r="1871">
      <c r="A1871" s="1" t="s">
        <v>4199</v>
      </c>
      <c r="B1871" s="1">
        <v>1484008.0</v>
      </c>
      <c r="C1871" s="1">
        <v>5261904.0</v>
      </c>
      <c r="D1871" s="1">
        <v>1.5731546E7</v>
      </c>
      <c r="E1871" s="1">
        <v>9004970.0</v>
      </c>
      <c r="F1871" s="1">
        <v>28236.0</v>
      </c>
      <c r="G1871" s="1">
        <v>1.0814496E7</v>
      </c>
      <c r="H1871" s="1">
        <v>10.0</v>
      </c>
    </row>
    <row r="1872">
      <c r="A1872" s="1" t="s">
        <v>4200</v>
      </c>
      <c r="B1872" s="1">
        <v>1484008.0</v>
      </c>
      <c r="C1872" s="1">
        <v>5261904.0</v>
      </c>
      <c r="D1872" s="1">
        <v>2781301.0</v>
      </c>
      <c r="E1872" s="1">
        <v>2063258.0</v>
      </c>
      <c r="F1872" s="1">
        <v>0.0</v>
      </c>
      <c r="G1872" s="1">
        <v>1.0814496E7</v>
      </c>
      <c r="H1872" s="1">
        <v>10.0</v>
      </c>
    </row>
    <row r="1873">
      <c r="A1873" s="1" t="s">
        <v>4201</v>
      </c>
      <c r="B1873" s="1">
        <v>1484008.0</v>
      </c>
      <c r="C1873" s="1">
        <v>5261904.0</v>
      </c>
      <c r="D1873" s="1">
        <v>2743087.0</v>
      </c>
      <c r="E1873" s="1">
        <v>2034538.0</v>
      </c>
      <c r="F1873" s="1">
        <v>0.0</v>
      </c>
      <c r="G1873" s="1">
        <v>1.0820896E7</v>
      </c>
      <c r="H1873" s="1">
        <v>10.0</v>
      </c>
    </row>
    <row r="1874">
      <c r="A1874" s="1" t="s">
        <v>4202</v>
      </c>
      <c r="B1874" s="1">
        <v>1484008.0</v>
      </c>
      <c r="C1874" s="1">
        <v>5261904.0</v>
      </c>
      <c r="D1874" s="1">
        <v>2754656.0</v>
      </c>
      <c r="E1874" s="1">
        <v>2041519.0</v>
      </c>
      <c r="F1874" s="1">
        <v>0.0</v>
      </c>
      <c r="G1874" s="1">
        <v>1.0820896E7</v>
      </c>
      <c r="H1874" s="1">
        <v>10.0</v>
      </c>
    </row>
    <row r="1875">
      <c r="A1875" s="1" t="s">
        <v>4203</v>
      </c>
      <c r="B1875" s="1">
        <v>1484008.0</v>
      </c>
      <c r="C1875" s="1">
        <v>5261904.0</v>
      </c>
      <c r="D1875" s="1">
        <v>2781205.0</v>
      </c>
      <c r="E1875" s="1">
        <v>2063022.0</v>
      </c>
      <c r="F1875" s="1">
        <v>0.0</v>
      </c>
      <c r="G1875" s="1">
        <v>1.0919504E7</v>
      </c>
      <c r="H1875" s="1">
        <v>10.0</v>
      </c>
    </row>
    <row r="1876">
      <c r="A1876" s="1" t="s">
        <v>4204</v>
      </c>
      <c r="B1876" s="1">
        <v>1484008.0</v>
      </c>
      <c r="C1876" s="1">
        <v>5261904.0</v>
      </c>
      <c r="D1876" s="1">
        <v>2767454.0</v>
      </c>
      <c r="E1876" s="1">
        <v>2049825.0</v>
      </c>
      <c r="F1876" s="1">
        <v>0.0</v>
      </c>
      <c r="G1876" s="1">
        <v>1.0814496E7</v>
      </c>
      <c r="H1876" s="1">
        <v>10.0</v>
      </c>
    </row>
    <row r="1877">
      <c r="A1877" s="1" t="s">
        <v>4205</v>
      </c>
      <c r="B1877" s="1">
        <v>1484008.0</v>
      </c>
      <c r="C1877" s="1">
        <v>5261904.0</v>
      </c>
      <c r="D1877" s="1">
        <v>2769267.0</v>
      </c>
      <c r="E1877" s="1">
        <v>2050823.0</v>
      </c>
      <c r="F1877" s="1">
        <v>0.0</v>
      </c>
      <c r="G1877" s="1">
        <v>1.0814496E7</v>
      </c>
      <c r="H1877" s="1">
        <v>10.0</v>
      </c>
    </row>
    <row r="1878">
      <c r="A1878" s="1" t="s">
        <v>4206</v>
      </c>
      <c r="B1878" s="1">
        <v>1484008.0</v>
      </c>
      <c r="C1878" s="1">
        <v>5261904.0</v>
      </c>
      <c r="D1878" s="1">
        <v>2805934.0</v>
      </c>
      <c r="E1878" s="1">
        <v>2076133.0</v>
      </c>
      <c r="F1878" s="1">
        <v>0.0</v>
      </c>
      <c r="G1878" s="1">
        <v>1.0819296E7</v>
      </c>
      <c r="H1878" s="1">
        <v>10.0</v>
      </c>
    </row>
    <row r="1879">
      <c r="A1879" s="1" t="s">
        <v>4207</v>
      </c>
      <c r="B1879" s="1">
        <v>1484008.0</v>
      </c>
      <c r="C1879" s="1">
        <v>5261904.0</v>
      </c>
      <c r="D1879" s="1">
        <v>2785215.0</v>
      </c>
      <c r="E1879" s="1">
        <v>2063283.0</v>
      </c>
      <c r="F1879" s="1">
        <v>0.0</v>
      </c>
      <c r="G1879" s="1">
        <v>1.0814496E7</v>
      </c>
      <c r="H1879" s="1">
        <v>10.0</v>
      </c>
    </row>
    <row r="1880">
      <c r="A1880" s="1" t="s">
        <v>4208</v>
      </c>
      <c r="B1880" s="1">
        <v>1484008.0</v>
      </c>
      <c r="C1880" s="1">
        <v>5261904.0</v>
      </c>
      <c r="D1880" s="1">
        <v>2786191.0</v>
      </c>
      <c r="E1880" s="1">
        <v>2062755.0</v>
      </c>
      <c r="F1880" s="1">
        <v>0.0</v>
      </c>
      <c r="G1880" s="1">
        <v>1.0814496E7</v>
      </c>
      <c r="H1880" s="1">
        <v>10.0</v>
      </c>
    </row>
    <row r="1881">
      <c r="A1881" s="1" t="s">
        <v>4209</v>
      </c>
      <c r="B1881" s="1">
        <v>1484008.0</v>
      </c>
      <c r="C1881" s="1">
        <v>5261904.0</v>
      </c>
      <c r="D1881" s="1">
        <v>2778900.0</v>
      </c>
      <c r="E1881" s="1">
        <v>2057278.0</v>
      </c>
      <c r="F1881" s="1">
        <v>0.0</v>
      </c>
      <c r="G1881" s="1">
        <v>1.0932E7</v>
      </c>
      <c r="H1881" s="1">
        <v>10.0</v>
      </c>
    </row>
    <row r="1882">
      <c r="A1882" s="1" t="s">
        <v>4210</v>
      </c>
      <c r="B1882" s="1">
        <v>1484134.0</v>
      </c>
      <c r="C1882" s="1">
        <v>5261904.0</v>
      </c>
      <c r="D1882" s="1">
        <v>3.1487634E7</v>
      </c>
      <c r="E1882" s="1">
        <v>1.9636963E7</v>
      </c>
      <c r="F1882" s="1">
        <v>38238.0</v>
      </c>
      <c r="G1882" s="1">
        <v>1.1015624E7</v>
      </c>
      <c r="H1882" s="1">
        <v>10.0</v>
      </c>
    </row>
    <row r="1883">
      <c r="A1883" s="1" t="s">
        <v>4211</v>
      </c>
      <c r="B1883" s="1">
        <v>1484331.0</v>
      </c>
      <c r="C1883" s="1">
        <v>5261904.0</v>
      </c>
      <c r="D1883" s="1">
        <v>2.8588305E7</v>
      </c>
      <c r="E1883" s="1">
        <v>2.1128338E7</v>
      </c>
      <c r="F1883" s="1">
        <v>23174.0</v>
      </c>
      <c r="G1883" s="1">
        <v>1.0936096E7</v>
      </c>
      <c r="H1883" s="1">
        <v>10.0</v>
      </c>
    </row>
    <row r="1884">
      <c r="A1884" s="1" t="s">
        <v>4212</v>
      </c>
      <c r="B1884" s="1">
        <v>1484615.0</v>
      </c>
      <c r="C1884" s="1">
        <v>5261904.0</v>
      </c>
      <c r="D1884" s="1">
        <v>3.7625462E7</v>
      </c>
      <c r="E1884" s="1">
        <v>1.9206044E7</v>
      </c>
      <c r="F1884" s="1">
        <v>8510.0</v>
      </c>
      <c r="G1884" s="1">
        <v>1.0833224E7</v>
      </c>
      <c r="H1884" s="1">
        <v>10.0</v>
      </c>
    </row>
    <row r="1885">
      <c r="A1885" s="1" t="s">
        <v>4213</v>
      </c>
      <c r="B1885" s="1">
        <v>1484874.0</v>
      </c>
      <c r="C1885" s="1">
        <v>5261904.0</v>
      </c>
      <c r="D1885" s="1">
        <v>3.1938721E7</v>
      </c>
      <c r="E1885" s="1">
        <v>1.7983002E7</v>
      </c>
      <c r="F1885" s="1">
        <v>25794.0</v>
      </c>
      <c r="G1885" s="1">
        <v>1.0922328E7</v>
      </c>
      <c r="H1885" s="1">
        <v>10.0</v>
      </c>
    </row>
    <row r="1886">
      <c r="A1886" s="1" t="s">
        <v>4214</v>
      </c>
      <c r="B1886" s="1">
        <v>1485123.0</v>
      </c>
      <c r="C1886" s="1">
        <v>5261904.0</v>
      </c>
      <c r="D1886" s="1">
        <v>3.092066E7</v>
      </c>
      <c r="E1886" s="1">
        <v>1.5954114E7</v>
      </c>
      <c r="F1886" s="1">
        <v>62880.0</v>
      </c>
      <c r="G1886" s="1">
        <v>1.0818408E7</v>
      </c>
      <c r="H1886" s="1">
        <v>10.0</v>
      </c>
    </row>
    <row r="1887">
      <c r="A1887" s="1" t="s">
        <v>4215</v>
      </c>
      <c r="B1887" s="1">
        <v>1485257.0</v>
      </c>
      <c r="C1887" s="1">
        <v>5261904.0</v>
      </c>
      <c r="D1887" s="1">
        <v>3.1596398E7</v>
      </c>
      <c r="E1887" s="1">
        <v>1.9083174E7</v>
      </c>
      <c r="F1887" s="1">
        <v>65561.0</v>
      </c>
      <c r="G1887" s="1">
        <v>1.1015624E7</v>
      </c>
      <c r="H1887" s="1">
        <v>11.0</v>
      </c>
    </row>
    <row r="1888">
      <c r="A1888" s="1" t="s">
        <v>4216</v>
      </c>
      <c r="B1888" s="1">
        <v>1485424.0</v>
      </c>
      <c r="C1888" s="1">
        <v>5261904.0</v>
      </c>
      <c r="D1888" s="1">
        <v>3.0324137E7</v>
      </c>
      <c r="E1888" s="1">
        <v>1.5717736E7</v>
      </c>
      <c r="F1888" s="1">
        <v>107266.0</v>
      </c>
      <c r="G1888" s="1">
        <v>1.091696E7</v>
      </c>
      <c r="H1888" s="1">
        <v>10.0</v>
      </c>
    </row>
    <row r="1889">
      <c r="A1889" s="1" t="s">
        <v>4217</v>
      </c>
      <c r="B1889" s="1">
        <v>1485560.0</v>
      </c>
      <c r="C1889" s="1">
        <v>5261904.0</v>
      </c>
      <c r="D1889" s="1">
        <v>2.7025123E7</v>
      </c>
      <c r="E1889" s="1">
        <v>1.8883024E7</v>
      </c>
      <c r="F1889" s="1">
        <v>89869.0</v>
      </c>
      <c r="G1889" s="1">
        <v>1.0936096E7</v>
      </c>
      <c r="H1889" s="1">
        <v>10.0</v>
      </c>
    </row>
    <row r="1890">
      <c r="A1890" s="1" t="s">
        <v>4218</v>
      </c>
      <c r="B1890" s="1">
        <v>1485869.0</v>
      </c>
      <c r="C1890" s="1">
        <v>5261904.0</v>
      </c>
      <c r="D1890" s="1">
        <v>2.7759307E7</v>
      </c>
      <c r="E1890" s="1">
        <v>1.5640532E7</v>
      </c>
      <c r="F1890" s="1">
        <v>56378.0</v>
      </c>
      <c r="G1890" s="1">
        <v>1.0936096E7</v>
      </c>
      <c r="H1890" s="1">
        <v>10.0</v>
      </c>
    </row>
    <row r="1891">
      <c r="A1891" s="1" t="s">
        <v>4219</v>
      </c>
      <c r="B1891" s="1">
        <v>1486062.0</v>
      </c>
      <c r="C1891" s="1">
        <v>5261904.0</v>
      </c>
      <c r="D1891" s="1">
        <v>2.0841109E7</v>
      </c>
      <c r="E1891" s="1">
        <v>1.3903074E7</v>
      </c>
      <c r="F1891" s="1">
        <v>19262.0</v>
      </c>
      <c r="G1891" s="1">
        <v>1.0814496E7</v>
      </c>
      <c r="H1891" s="1">
        <v>10.0</v>
      </c>
    </row>
    <row r="1892">
      <c r="A1892" s="1" t="s">
        <v>4220</v>
      </c>
      <c r="B1892" s="1">
        <v>1486065.0</v>
      </c>
      <c r="C1892" s="1">
        <v>5261904.0</v>
      </c>
      <c r="D1892" s="1">
        <v>233947.0</v>
      </c>
      <c r="E1892" s="1">
        <v>142047.0</v>
      </c>
      <c r="F1892" s="1">
        <v>0.0</v>
      </c>
      <c r="G1892" s="1">
        <v>1.0814496E7</v>
      </c>
      <c r="H1892" s="1">
        <v>10.0</v>
      </c>
    </row>
    <row r="1893">
      <c r="A1893" s="1" t="s">
        <v>4221</v>
      </c>
      <c r="B1893" s="1">
        <v>1486065.0</v>
      </c>
      <c r="C1893" s="1">
        <v>5261904.0</v>
      </c>
      <c r="D1893" s="1">
        <v>176037.0</v>
      </c>
      <c r="E1893" s="1">
        <v>1226.0</v>
      </c>
      <c r="F1893" s="1">
        <v>0.0</v>
      </c>
      <c r="G1893" s="1">
        <v>1.0814496E7</v>
      </c>
      <c r="H1893" s="1">
        <v>10.0</v>
      </c>
    </row>
    <row r="1894">
      <c r="A1894" s="1" t="s">
        <v>4222</v>
      </c>
      <c r="B1894" s="1">
        <v>1486067.0</v>
      </c>
      <c r="C1894" s="1">
        <v>5261904.0</v>
      </c>
      <c r="D1894" s="1">
        <v>857049.0</v>
      </c>
      <c r="E1894" s="1">
        <v>485678.0</v>
      </c>
      <c r="F1894" s="1">
        <v>0.0</v>
      </c>
      <c r="G1894" s="1">
        <v>1.0814496E7</v>
      </c>
      <c r="H1894" s="1">
        <v>10.0</v>
      </c>
    </row>
    <row r="1895">
      <c r="A1895" s="1" t="s">
        <v>4223</v>
      </c>
      <c r="B1895" s="1">
        <v>1486067.0</v>
      </c>
      <c r="C1895" s="1">
        <v>5261904.0</v>
      </c>
      <c r="D1895" s="1">
        <v>81499.0</v>
      </c>
      <c r="E1895" s="1">
        <v>1070.0</v>
      </c>
      <c r="F1895" s="1">
        <v>0.0</v>
      </c>
      <c r="G1895" s="1">
        <v>1.0814496E7</v>
      </c>
      <c r="H1895" s="1">
        <v>10.0</v>
      </c>
    </row>
    <row r="1896">
      <c r="A1896" s="1" t="s">
        <v>4224</v>
      </c>
      <c r="B1896" s="1">
        <v>1486068.0</v>
      </c>
      <c r="C1896" s="1">
        <v>5261904.0</v>
      </c>
      <c r="D1896" s="1">
        <v>271402.0</v>
      </c>
      <c r="E1896" s="1">
        <v>50236.0</v>
      </c>
      <c r="F1896" s="1">
        <v>0.0</v>
      </c>
      <c r="G1896" s="1">
        <v>1.0814496E7</v>
      </c>
      <c r="H1896" s="1">
        <v>10.0</v>
      </c>
    </row>
    <row r="1897">
      <c r="A1897" s="1" t="s">
        <v>4225</v>
      </c>
      <c r="B1897" s="1">
        <v>1486069.0</v>
      </c>
      <c r="C1897" s="1">
        <v>5261904.0</v>
      </c>
      <c r="D1897" s="1">
        <v>207431.0</v>
      </c>
      <c r="E1897" s="1">
        <v>36197.0</v>
      </c>
      <c r="F1897" s="1">
        <v>0.0</v>
      </c>
      <c r="G1897" s="1">
        <v>1.0814496E7</v>
      </c>
      <c r="H1897" s="1">
        <v>10.0</v>
      </c>
    </row>
    <row r="1898">
      <c r="A1898" s="1" t="s">
        <v>4226</v>
      </c>
      <c r="B1898" s="1">
        <v>1486070.0</v>
      </c>
      <c r="C1898" s="1">
        <v>5261904.0</v>
      </c>
      <c r="D1898" s="1">
        <v>144153.0</v>
      </c>
      <c r="E1898" s="1">
        <v>5439.0</v>
      </c>
      <c r="F1898" s="1">
        <v>0.0</v>
      </c>
      <c r="G1898" s="1">
        <v>1.0814496E7</v>
      </c>
      <c r="H1898" s="1">
        <v>10.0</v>
      </c>
    </row>
    <row r="1899">
      <c r="A1899" s="1" t="s">
        <v>4227</v>
      </c>
      <c r="B1899" s="1">
        <v>1486072.0</v>
      </c>
      <c r="C1899" s="1">
        <v>5261904.0</v>
      </c>
      <c r="D1899" s="1">
        <v>156149.0</v>
      </c>
      <c r="E1899" s="1">
        <v>75016.0</v>
      </c>
      <c r="F1899" s="1">
        <v>0.0</v>
      </c>
      <c r="G1899" s="1">
        <v>1.0814496E7</v>
      </c>
      <c r="H1899" s="1">
        <v>10.0</v>
      </c>
    </row>
    <row r="1900">
      <c r="A1900" s="1" t="s">
        <v>4228</v>
      </c>
      <c r="B1900" s="1">
        <v>1486073.0</v>
      </c>
      <c r="C1900" s="1">
        <v>5261904.0</v>
      </c>
      <c r="D1900" s="1">
        <v>234079.0</v>
      </c>
      <c r="E1900" s="1">
        <v>72460.0</v>
      </c>
      <c r="F1900" s="1">
        <v>0.0</v>
      </c>
      <c r="G1900" s="1">
        <v>1.0814496E7</v>
      </c>
      <c r="H1900" s="1">
        <v>10.0</v>
      </c>
    </row>
    <row r="1901">
      <c r="A1901" s="1" t="s">
        <v>4229</v>
      </c>
      <c r="B1901" s="1">
        <v>1486074.0</v>
      </c>
      <c r="C1901" s="1">
        <v>5261904.0</v>
      </c>
      <c r="D1901" s="1">
        <v>187756.0</v>
      </c>
      <c r="E1901" s="1">
        <v>38929.0</v>
      </c>
      <c r="F1901" s="1">
        <v>0.0</v>
      </c>
      <c r="G1901" s="1">
        <v>1.0814496E7</v>
      </c>
      <c r="H1901" s="1">
        <v>10.0</v>
      </c>
    </row>
    <row r="1902">
      <c r="A1902" s="1" t="s">
        <v>4230</v>
      </c>
      <c r="B1902" s="1">
        <v>1486074.0</v>
      </c>
      <c r="C1902" s="1">
        <v>5261904.0</v>
      </c>
      <c r="D1902" s="1">
        <v>199802.0</v>
      </c>
      <c r="E1902" s="1">
        <v>764.0</v>
      </c>
      <c r="F1902" s="1">
        <v>0.0</v>
      </c>
      <c r="G1902" s="1">
        <v>1.0814496E7</v>
      </c>
      <c r="H1902" s="1">
        <v>10.0</v>
      </c>
    </row>
    <row r="1903">
      <c r="A1903" s="1" t="s">
        <v>4231</v>
      </c>
      <c r="B1903" s="1">
        <v>1486075.0</v>
      </c>
      <c r="C1903" s="1">
        <v>5261904.0</v>
      </c>
      <c r="D1903" s="1">
        <v>453553.0</v>
      </c>
      <c r="E1903" s="1">
        <v>85656.0</v>
      </c>
      <c r="F1903" s="1">
        <v>78.0</v>
      </c>
      <c r="G1903" s="1">
        <v>1.0814496E7</v>
      </c>
      <c r="H1903" s="1">
        <v>10.0</v>
      </c>
    </row>
    <row r="1904">
      <c r="A1904" s="1" t="s">
        <v>4232</v>
      </c>
      <c r="B1904" s="1">
        <v>1486076.0</v>
      </c>
      <c r="C1904" s="1">
        <v>5261904.0</v>
      </c>
      <c r="D1904" s="1">
        <v>211072.0</v>
      </c>
      <c r="E1904" s="1">
        <v>77147.0</v>
      </c>
      <c r="F1904" s="1">
        <v>0.0</v>
      </c>
      <c r="G1904" s="1">
        <v>1.0814496E7</v>
      </c>
      <c r="H1904" s="1">
        <v>10.0</v>
      </c>
    </row>
    <row r="1905">
      <c r="A1905" s="1" t="s">
        <v>4233</v>
      </c>
      <c r="B1905" s="1">
        <v>1486077.0</v>
      </c>
      <c r="C1905" s="1">
        <v>5261904.0</v>
      </c>
      <c r="D1905" s="1">
        <v>256456.0</v>
      </c>
      <c r="E1905" s="1">
        <v>47198.0</v>
      </c>
      <c r="F1905" s="1">
        <v>0.0</v>
      </c>
      <c r="G1905" s="1">
        <v>1.0814496E7</v>
      </c>
      <c r="H1905" s="1">
        <v>10.0</v>
      </c>
    </row>
    <row r="1906">
      <c r="A1906" s="1" t="s">
        <v>4234</v>
      </c>
      <c r="B1906" s="1">
        <v>1486078.0</v>
      </c>
      <c r="C1906" s="1">
        <v>5261904.0</v>
      </c>
      <c r="D1906" s="1">
        <v>999558.0</v>
      </c>
      <c r="E1906" s="1">
        <v>559427.0</v>
      </c>
      <c r="F1906" s="1">
        <v>0.0</v>
      </c>
      <c r="G1906" s="1">
        <v>1.0814496E7</v>
      </c>
      <c r="H1906" s="1">
        <v>10.0</v>
      </c>
    </row>
    <row r="1907">
      <c r="A1907" s="1" t="s">
        <v>4235</v>
      </c>
      <c r="B1907" s="1">
        <v>1486079.0</v>
      </c>
      <c r="C1907" s="1">
        <v>5261904.0</v>
      </c>
      <c r="D1907" s="1">
        <v>873171.0</v>
      </c>
      <c r="E1907" s="1">
        <v>544174.0</v>
      </c>
      <c r="F1907" s="1">
        <v>0.0</v>
      </c>
      <c r="G1907" s="1">
        <v>1.0814496E7</v>
      </c>
      <c r="H1907" s="1">
        <v>10.0</v>
      </c>
    </row>
    <row r="1908">
      <c r="A1908" s="1" t="s">
        <v>4236</v>
      </c>
      <c r="B1908" s="1">
        <v>1486079.0</v>
      </c>
      <c r="C1908" s="1">
        <v>5261904.0</v>
      </c>
      <c r="D1908" s="1">
        <v>235018.0</v>
      </c>
      <c r="E1908" s="1">
        <v>1094.0</v>
      </c>
      <c r="F1908" s="1">
        <v>0.0</v>
      </c>
      <c r="G1908" s="1">
        <v>1.0814496E7</v>
      </c>
      <c r="H1908" s="1">
        <v>10.0</v>
      </c>
    </row>
    <row r="1909">
      <c r="A1909" s="1" t="s">
        <v>4237</v>
      </c>
      <c r="B1909" s="1">
        <v>1486079.0</v>
      </c>
      <c r="C1909" s="1">
        <v>5261904.0</v>
      </c>
      <c r="D1909" s="1">
        <v>418860.0</v>
      </c>
      <c r="E1909" s="1">
        <v>30765.0</v>
      </c>
      <c r="F1909" s="1">
        <v>0.0</v>
      </c>
      <c r="G1909" s="1">
        <v>1.0814496E7</v>
      </c>
      <c r="H1909" s="1">
        <v>10.0</v>
      </c>
    </row>
    <row r="1910">
      <c r="A1910" s="1" t="s">
        <v>4238</v>
      </c>
      <c r="B1910" s="1">
        <v>1486081.0</v>
      </c>
      <c r="C1910" s="1">
        <v>5261904.0</v>
      </c>
      <c r="D1910" s="1">
        <v>969401.0</v>
      </c>
      <c r="E1910" s="1">
        <v>511505.0</v>
      </c>
      <c r="F1910" s="1">
        <v>656.0</v>
      </c>
      <c r="G1910" s="1">
        <v>1.0814496E7</v>
      </c>
      <c r="H1910" s="1">
        <v>10.0</v>
      </c>
    </row>
    <row r="1911">
      <c r="A1911" s="1" t="s">
        <v>4239</v>
      </c>
      <c r="B1911" s="1">
        <v>1486081.0</v>
      </c>
      <c r="C1911" s="1">
        <v>5261904.0</v>
      </c>
      <c r="D1911" s="1">
        <v>159149.0</v>
      </c>
      <c r="E1911" s="1">
        <v>1310.0</v>
      </c>
      <c r="F1911" s="1">
        <v>0.0</v>
      </c>
      <c r="G1911" s="1">
        <v>1.0814496E7</v>
      </c>
      <c r="H1911" s="1">
        <v>10.0</v>
      </c>
    </row>
    <row r="1912">
      <c r="A1912" s="1" t="s">
        <v>4240</v>
      </c>
      <c r="B1912" s="1">
        <v>1486081.0</v>
      </c>
      <c r="C1912" s="1">
        <v>5261904.0</v>
      </c>
      <c r="D1912" s="1">
        <v>405178.0</v>
      </c>
      <c r="E1912" s="1">
        <v>6388.0</v>
      </c>
      <c r="F1912" s="1">
        <v>0.0</v>
      </c>
      <c r="G1912" s="1">
        <v>1.0814496E7</v>
      </c>
      <c r="H1912" s="1">
        <v>10.0</v>
      </c>
    </row>
    <row r="1913">
      <c r="A1913" s="1" t="s">
        <v>4241</v>
      </c>
      <c r="B1913" s="1">
        <v>1486081.0</v>
      </c>
      <c r="C1913" s="1">
        <v>5261904.0</v>
      </c>
      <c r="D1913" s="1">
        <v>531613.0</v>
      </c>
      <c r="E1913" s="1">
        <v>124086.0</v>
      </c>
      <c r="F1913" s="1">
        <v>0.0</v>
      </c>
      <c r="G1913" s="1">
        <v>1.081808E7</v>
      </c>
      <c r="H1913" s="1">
        <v>10.0</v>
      </c>
    </row>
    <row r="1914">
      <c r="A1914" s="1" t="s">
        <v>4242</v>
      </c>
      <c r="B1914" s="1">
        <v>1486082.0</v>
      </c>
      <c r="C1914" s="1">
        <v>5261904.0</v>
      </c>
      <c r="D1914" s="1">
        <v>1092561.0</v>
      </c>
      <c r="E1914" s="1">
        <v>477704.0</v>
      </c>
      <c r="F1914" s="1">
        <v>1110.0</v>
      </c>
      <c r="G1914" s="1">
        <v>1.0814496E7</v>
      </c>
      <c r="H1914" s="1">
        <v>10.0</v>
      </c>
    </row>
    <row r="1915">
      <c r="A1915" s="1" t="s">
        <v>4243</v>
      </c>
      <c r="B1915" s="1">
        <v>1486082.0</v>
      </c>
      <c r="C1915" s="1">
        <v>5261904.0</v>
      </c>
      <c r="D1915" s="1">
        <v>411797.0</v>
      </c>
      <c r="E1915" s="1">
        <v>44055.0</v>
      </c>
      <c r="F1915" s="1">
        <v>0.0</v>
      </c>
      <c r="G1915" s="1">
        <v>1.0814496E7</v>
      </c>
      <c r="H1915" s="1">
        <v>10.0</v>
      </c>
    </row>
    <row r="1916">
      <c r="A1916" s="1" t="s">
        <v>4244</v>
      </c>
      <c r="B1916" s="1">
        <v>1486082.0</v>
      </c>
      <c r="C1916" s="1">
        <v>5261904.0</v>
      </c>
      <c r="D1916" s="1">
        <v>680011.0</v>
      </c>
      <c r="E1916" s="1">
        <v>168524.0</v>
      </c>
      <c r="F1916" s="1">
        <v>0.0</v>
      </c>
      <c r="G1916" s="1">
        <v>1.0814496E7</v>
      </c>
      <c r="H1916" s="1">
        <v>10.0</v>
      </c>
    </row>
    <row r="1917">
      <c r="A1917" s="1" t="s">
        <v>4245</v>
      </c>
      <c r="B1917" s="1">
        <v>1486082.0</v>
      </c>
      <c r="C1917" s="1">
        <v>5261904.0</v>
      </c>
      <c r="D1917" s="1">
        <v>849611.0</v>
      </c>
      <c r="E1917" s="1">
        <v>210485.0</v>
      </c>
      <c r="F1917" s="1">
        <v>0.0</v>
      </c>
      <c r="G1917" s="1">
        <v>1.0814496E7</v>
      </c>
      <c r="H1917" s="1">
        <v>10.0</v>
      </c>
    </row>
    <row r="1918">
      <c r="A1918" s="1" t="s">
        <v>4246</v>
      </c>
      <c r="B1918" s="1">
        <v>1486083.0</v>
      </c>
      <c r="C1918" s="1">
        <v>5261904.0</v>
      </c>
      <c r="D1918" s="1">
        <v>1532972.0</v>
      </c>
      <c r="E1918" s="1">
        <v>874439.0</v>
      </c>
      <c r="F1918" s="1">
        <v>1599.0</v>
      </c>
      <c r="G1918" s="1">
        <v>1.0814496E7</v>
      </c>
      <c r="H1918" s="1">
        <v>10.0</v>
      </c>
    </row>
    <row r="1919">
      <c r="A1919" s="1" t="s">
        <v>4247</v>
      </c>
      <c r="B1919" s="1">
        <v>1486084.0</v>
      </c>
      <c r="C1919" s="1">
        <v>5261904.0</v>
      </c>
      <c r="D1919" s="1">
        <v>819114.0</v>
      </c>
      <c r="E1919" s="1">
        <v>468537.0</v>
      </c>
      <c r="F1919" s="1">
        <v>0.0</v>
      </c>
      <c r="G1919" s="1">
        <v>1.0814496E7</v>
      </c>
      <c r="H1919" s="1">
        <v>10.0</v>
      </c>
    </row>
    <row r="1920">
      <c r="A1920" s="1" t="s">
        <v>4248</v>
      </c>
      <c r="B1920" s="1">
        <v>1486086.0</v>
      </c>
      <c r="C1920" s="1">
        <v>5261904.0</v>
      </c>
      <c r="D1920" s="1">
        <v>233341.0</v>
      </c>
      <c r="E1920" s="1">
        <v>26758.0</v>
      </c>
      <c r="F1920" s="1">
        <v>0.0</v>
      </c>
      <c r="G1920" s="1">
        <v>1.0814496E7</v>
      </c>
      <c r="H1920" s="1">
        <v>10.0</v>
      </c>
    </row>
    <row r="1921">
      <c r="A1921" s="1" t="s">
        <v>4249</v>
      </c>
      <c r="B1921" s="1">
        <v>1486086.0</v>
      </c>
      <c r="C1921" s="1">
        <v>5261904.0</v>
      </c>
      <c r="D1921" s="1">
        <v>172540.0</v>
      </c>
      <c r="E1921" s="1">
        <v>756.0</v>
      </c>
      <c r="F1921" s="1">
        <v>0.0</v>
      </c>
      <c r="G1921" s="1">
        <v>1.0814496E7</v>
      </c>
      <c r="H1921" s="1">
        <v>10.0</v>
      </c>
    </row>
    <row r="1922">
      <c r="A1922" s="1" t="s">
        <v>4250</v>
      </c>
      <c r="B1922" s="1">
        <v>1486086.0</v>
      </c>
      <c r="C1922" s="1">
        <v>5261904.0</v>
      </c>
      <c r="D1922" s="1">
        <v>352794.0</v>
      </c>
      <c r="E1922" s="1">
        <v>1304.0</v>
      </c>
      <c r="F1922" s="1">
        <v>0.0</v>
      </c>
      <c r="G1922" s="1">
        <v>1.0814496E7</v>
      </c>
      <c r="H1922" s="1">
        <v>10.0</v>
      </c>
    </row>
    <row r="1923">
      <c r="A1923" s="1" t="s">
        <v>4251</v>
      </c>
      <c r="B1923" s="1">
        <v>1486087.0</v>
      </c>
      <c r="C1923" s="1">
        <v>5261904.0</v>
      </c>
      <c r="D1923" s="1">
        <v>732125.0</v>
      </c>
      <c r="E1923" s="1">
        <v>339252.0</v>
      </c>
      <c r="F1923" s="1">
        <v>440.0</v>
      </c>
      <c r="G1923" s="1">
        <v>1.0814496E7</v>
      </c>
      <c r="H1923" s="1">
        <v>11.0</v>
      </c>
    </row>
    <row r="1924">
      <c r="A1924" s="1" t="s">
        <v>4252</v>
      </c>
      <c r="B1924" s="1">
        <v>1486087.0</v>
      </c>
      <c r="C1924" s="1">
        <v>5261904.0</v>
      </c>
      <c r="D1924" s="1">
        <v>118307.0</v>
      </c>
      <c r="E1924" s="1">
        <v>1063.0</v>
      </c>
      <c r="F1924" s="1">
        <v>0.0</v>
      </c>
      <c r="G1924" s="1">
        <v>1.0814496E7</v>
      </c>
      <c r="H1924" s="1">
        <v>10.0</v>
      </c>
    </row>
    <row r="1925">
      <c r="A1925" s="1" t="s">
        <v>4253</v>
      </c>
      <c r="B1925" s="1">
        <v>1486087.0</v>
      </c>
      <c r="C1925" s="1">
        <v>5261904.0</v>
      </c>
      <c r="D1925" s="1">
        <v>345693.0</v>
      </c>
      <c r="E1925" s="1">
        <v>5256.0</v>
      </c>
      <c r="F1925" s="1">
        <v>0.0</v>
      </c>
      <c r="G1925" s="1">
        <v>1.0814496E7</v>
      </c>
      <c r="H1925" s="1">
        <v>10.0</v>
      </c>
    </row>
    <row r="1926">
      <c r="A1926" s="1" t="s">
        <v>4254</v>
      </c>
      <c r="B1926" s="1">
        <v>1486087.0</v>
      </c>
      <c r="C1926" s="1">
        <v>5261904.0</v>
      </c>
      <c r="D1926" s="1">
        <v>1514030.0</v>
      </c>
      <c r="E1926" s="1">
        <v>893407.0</v>
      </c>
      <c r="F1926" s="1">
        <v>546.0</v>
      </c>
      <c r="G1926" s="1">
        <v>1.1015624E7</v>
      </c>
      <c r="H1926" s="1">
        <v>10.0</v>
      </c>
    </row>
    <row r="1927">
      <c r="A1927" s="1" t="s">
        <v>4255</v>
      </c>
      <c r="B1927" s="1">
        <v>1486088.0</v>
      </c>
      <c r="C1927" s="1">
        <v>5261904.0</v>
      </c>
      <c r="D1927" s="1">
        <v>656849.0</v>
      </c>
      <c r="E1927" s="1">
        <v>449504.0</v>
      </c>
      <c r="F1927" s="1">
        <v>0.0</v>
      </c>
      <c r="G1927" s="1">
        <v>1.0814496E7</v>
      </c>
      <c r="H1927" s="1">
        <v>10.0</v>
      </c>
    </row>
    <row r="1928">
      <c r="A1928" s="1" t="s">
        <v>4256</v>
      </c>
      <c r="B1928" s="1">
        <v>1486089.0</v>
      </c>
      <c r="C1928" s="1">
        <v>5261904.0</v>
      </c>
      <c r="D1928" s="1">
        <v>1421943.0</v>
      </c>
      <c r="E1928" s="1">
        <v>1014192.0</v>
      </c>
      <c r="F1928" s="1">
        <v>0.0</v>
      </c>
      <c r="G1928" s="1">
        <v>1.0814496E7</v>
      </c>
      <c r="H1928" s="1">
        <v>10.0</v>
      </c>
    </row>
    <row r="1929">
      <c r="A1929" s="1" t="s">
        <v>4257</v>
      </c>
      <c r="B1929" s="1">
        <v>1486091.0</v>
      </c>
      <c r="C1929" s="1">
        <v>5261904.0</v>
      </c>
      <c r="D1929" s="1">
        <v>511830.0</v>
      </c>
      <c r="E1929" s="1">
        <v>272288.0</v>
      </c>
      <c r="F1929" s="1">
        <v>0.0</v>
      </c>
      <c r="G1929" s="1">
        <v>1.0814496E7</v>
      </c>
      <c r="H1929" s="1">
        <v>10.0</v>
      </c>
    </row>
    <row r="1930">
      <c r="A1930" s="1" t="s">
        <v>4258</v>
      </c>
      <c r="B1930" s="1">
        <v>1486091.0</v>
      </c>
      <c r="C1930" s="1">
        <v>5261904.0</v>
      </c>
      <c r="D1930" s="1">
        <v>239110.0</v>
      </c>
      <c r="E1930" s="1">
        <v>1753.0</v>
      </c>
      <c r="F1930" s="1">
        <v>0.0</v>
      </c>
      <c r="G1930" s="1">
        <v>1.0814496E7</v>
      </c>
      <c r="H1930" s="1">
        <v>10.0</v>
      </c>
    </row>
    <row r="1931">
      <c r="A1931" s="1" t="s">
        <v>4259</v>
      </c>
      <c r="B1931" s="1">
        <v>1486091.0</v>
      </c>
      <c r="C1931" s="1">
        <v>5261904.0</v>
      </c>
      <c r="D1931" s="1">
        <v>409293.0</v>
      </c>
      <c r="E1931" s="1">
        <v>32500.0</v>
      </c>
      <c r="F1931" s="1">
        <v>0.0</v>
      </c>
      <c r="G1931" s="1">
        <v>1.0814496E7</v>
      </c>
      <c r="H1931" s="1">
        <v>10.0</v>
      </c>
    </row>
    <row r="1932">
      <c r="A1932" s="1" t="s">
        <v>4260</v>
      </c>
      <c r="B1932" s="1">
        <v>1486092.0</v>
      </c>
      <c r="C1932" s="1">
        <v>5261904.0</v>
      </c>
      <c r="D1932" s="1">
        <v>980978.0</v>
      </c>
      <c r="E1932" s="1">
        <v>667053.0</v>
      </c>
      <c r="F1932" s="1">
        <v>507.0</v>
      </c>
      <c r="G1932" s="1">
        <v>1.0814496E7</v>
      </c>
      <c r="H1932" s="1">
        <v>10.0</v>
      </c>
    </row>
    <row r="1933">
      <c r="A1933" s="1" t="s">
        <v>4261</v>
      </c>
      <c r="B1933" s="1">
        <v>1486094.0</v>
      </c>
      <c r="C1933" s="1">
        <v>5261904.0</v>
      </c>
      <c r="D1933" s="1">
        <v>1583094.0</v>
      </c>
      <c r="E1933" s="1">
        <v>1146369.0</v>
      </c>
      <c r="F1933" s="1">
        <v>0.0</v>
      </c>
      <c r="G1933" s="1">
        <v>1.0814496E7</v>
      </c>
      <c r="H1933" s="1">
        <v>10.0</v>
      </c>
    </row>
    <row r="1934">
      <c r="A1934" s="1" t="s">
        <v>4262</v>
      </c>
      <c r="B1934" s="1">
        <v>1486095.0</v>
      </c>
      <c r="C1934" s="1">
        <v>5261904.0</v>
      </c>
      <c r="D1934" s="1">
        <v>161027.0</v>
      </c>
      <c r="E1934" s="1">
        <v>19857.0</v>
      </c>
      <c r="F1934" s="1">
        <v>0.0</v>
      </c>
      <c r="G1934" s="1">
        <v>1.0814496E7</v>
      </c>
      <c r="H1934" s="1">
        <v>10.0</v>
      </c>
    </row>
    <row r="1935">
      <c r="A1935" s="1" t="s">
        <v>4263</v>
      </c>
      <c r="B1935" s="1">
        <v>1486097.0</v>
      </c>
      <c r="C1935" s="1">
        <v>5261904.0</v>
      </c>
      <c r="D1935" s="1">
        <v>103687.0</v>
      </c>
      <c r="E1935" s="1">
        <v>28030.0</v>
      </c>
      <c r="F1935" s="1">
        <v>0.0</v>
      </c>
      <c r="G1935" s="1">
        <v>1.0814496E7</v>
      </c>
      <c r="H1935" s="1">
        <v>10.0</v>
      </c>
    </row>
    <row r="1936">
      <c r="A1936" s="1" t="s">
        <v>4264</v>
      </c>
      <c r="B1936" s="1">
        <v>1486097.0</v>
      </c>
      <c r="C1936" s="1">
        <v>5261904.0</v>
      </c>
      <c r="D1936" s="1">
        <v>139409.0</v>
      </c>
      <c r="E1936" s="1">
        <v>633.0</v>
      </c>
      <c r="F1936" s="1">
        <v>0.0</v>
      </c>
      <c r="G1936" s="1">
        <v>1.0814496E7</v>
      </c>
      <c r="H1936" s="1">
        <v>10.0</v>
      </c>
    </row>
    <row r="1937">
      <c r="A1937" s="1" t="s">
        <v>4265</v>
      </c>
      <c r="B1937" s="1">
        <v>1486097.0</v>
      </c>
      <c r="C1937" s="1">
        <v>5261904.0</v>
      </c>
      <c r="D1937" s="1">
        <v>318873.0</v>
      </c>
      <c r="E1937" s="1">
        <v>2263.0</v>
      </c>
      <c r="F1937" s="1">
        <v>0.0</v>
      </c>
      <c r="G1937" s="1">
        <v>1.0814496E7</v>
      </c>
      <c r="H1937" s="1">
        <v>10.0</v>
      </c>
    </row>
    <row r="1938">
      <c r="A1938" s="1" t="s">
        <v>4266</v>
      </c>
      <c r="B1938" s="1">
        <v>1486101.0</v>
      </c>
      <c r="C1938" s="1">
        <v>5261904.0</v>
      </c>
      <c r="D1938" s="1">
        <v>677797.0</v>
      </c>
      <c r="E1938" s="1">
        <v>360803.0</v>
      </c>
      <c r="F1938" s="1">
        <v>289.0</v>
      </c>
      <c r="G1938" s="1">
        <v>1.091696E7</v>
      </c>
      <c r="H1938" s="1">
        <v>10.0</v>
      </c>
    </row>
    <row r="1939">
      <c r="A1939" s="1" t="s">
        <v>4267</v>
      </c>
      <c r="B1939" s="1">
        <v>1486103.0</v>
      </c>
      <c r="C1939" s="1">
        <v>5261904.0</v>
      </c>
      <c r="D1939" s="1">
        <v>185108.0</v>
      </c>
      <c r="E1939" s="1">
        <v>17303.0</v>
      </c>
      <c r="F1939" s="1">
        <v>0.0</v>
      </c>
      <c r="G1939" s="1">
        <v>1.0814496E7</v>
      </c>
      <c r="H1939" s="1">
        <v>10.0</v>
      </c>
    </row>
    <row r="1940">
      <c r="A1940" s="1" t="s">
        <v>4268</v>
      </c>
      <c r="B1940" s="1">
        <v>1486103.0</v>
      </c>
      <c r="C1940" s="1">
        <v>5261904.0</v>
      </c>
      <c r="D1940" s="1">
        <v>220139.0</v>
      </c>
      <c r="E1940" s="1">
        <v>1196.0</v>
      </c>
      <c r="F1940" s="1">
        <v>0.0</v>
      </c>
      <c r="G1940" s="1">
        <v>1.0814496E7</v>
      </c>
      <c r="H1940" s="1">
        <v>10.0</v>
      </c>
    </row>
    <row r="1941">
      <c r="A1941" s="1" t="s">
        <v>4269</v>
      </c>
      <c r="B1941" s="1">
        <v>1486104.0</v>
      </c>
      <c r="C1941" s="1">
        <v>5261904.0</v>
      </c>
      <c r="D1941" s="1">
        <v>349112.0</v>
      </c>
      <c r="E1941" s="1">
        <v>43074.0</v>
      </c>
      <c r="F1941" s="1">
        <v>96.0</v>
      </c>
      <c r="G1941" s="1">
        <v>1.0814496E7</v>
      </c>
      <c r="H1941" s="1">
        <v>10.0</v>
      </c>
    </row>
    <row r="1942">
      <c r="A1942" s="1" t="s">
        <v>4270</v>
      </c>
      <c r="B1942" s="1">
        <v>1486107.0</v>
      </c>
      <c r="C1942" s="1">
        <v>5261904.0</v>
      </c>
      <c r="D1942" s="1">
        <v>286248.0</v>
      </c>
      <c r="E1942" s="1">
        <v>54403.0</v>
      </c>
      <c r="F1942" s="1">
        <v>0.0</v>
      </c>
      <c r="G1942" s="1">
        <v>1.0814496E7</v>
      </c>
      <c r="H1942" s="1">
        <v>10.0</v>
      </c>
    </row>
    <row r="1943">
      <c r="A1943" s="1" t="s">
        <v>4271</v>
      </c>
      <c r="B1943" s="1">
        <v>1486107.0</v>
      </c>
      <c r="C1943" s="1">
        <v>5261904.0</v>
      </c>
      <c r="D1943" s="1">
        <v>124980.0</v>
      </c>
      <c r="E1943" s="1">
        <v>1196.0</v>
      </c>
      <c r="F1943" s="1">
        <v>0.0</v>
      </c>
      <c r="G1943" s="1">
        <v>1.0814496E7</v>
      </c>
      <c r="H1943" s="1">
        <v>10.0</v>
      </c>
    </row>
    <row r="1944">
      <c r="A1944" s="1" t="s">
        <v>4272</v>
      </c>
      <c r="B1944" s="1">
        <v>1486108.0</v>
      </c>
      <c r="C1944" s="1">
        <v>5261904.0</v>
      </c>
      <c r="D1944" s="1">
        <v>290308.0</v>
      </c>
      <c r="E1944" s="1">
        <v>19209.0</v>
      </c>
      <c r="F1944" s="1">
        <v>0.0</v>
      </c>
      <c r="G1944" s="1">
        <v>1.0814496E7</v>
      </c>
      <c r="H1944" s="1">
        <v>10.0</v>
      </c>
    </row>
    <row r="1945">
      <c r="A1945" s="1" t="s">
        <v>4273</v>
      </c>
      <c r="B1945" s="1">
        <v>1486108.0</v>
      </c>
      <c r="C1945" s="1">
        <v>5261904.0</v>
      </c>
      <c r="D1945" s="1">
        <v>359047.0</v>
      </c>
      <c r="E1945" s="1">
        <v>4294.0</v>
      </c>
      <c r="F1945" s="1">
        <v>0.0</v>
      </c>
      <c r="G1945" s="1">
        <v>1.0814496E7</v>
      </c>
      <c r="H1945" s="1">
        <v>10.0</v>
      </c>
    </row>
    <row r="1946">
      <c r="A1946" s="1" t="s">
        <v>4274</v>
      </c>
      <c r="B1946" s="1">
        <v>1486108.0</v>
      </c>
      <c r="C1946" s="1">
        <v>5261904.0</v>
      </c>
      <c r="D1946" s="1">
        <v>514187.0</v>
      </c>
      <c r="E1946" s="1">
        <v>98637.0</v>
      </c>
      <c r="F1946" s="1">
        <v>0.0</v>
      </c>
      <c r="G1946" s="1">
        <v>1.0814496E7</v>
      </c>
      <c r="H1946" s="1">
        <v>10.0</v>
      </c>
    </row>
    <row r="1947">
      <c r="A1947" s="1" t="s">
        <v>4275</v>
      </c>
      <c r="B1947" s="1">
        <v>1486108.0</v>
      </c>
      <c r="C1947" s="1">
        <v>5261904.0</v>
      </c>
      <c r="D1947" s="1">
        <v>657020.0</v>
      </c>
      <c r="E1947" s="1">
        <v>172178.0</v>
      </c>
      <c r="F1947" s="1">
        <v>0.0</v>
      </c>
      <c r="G1947" s="1">
        <v>1.0814496E7</v>
      </c>
      <c r="H1947" s="1">
        <v>10.0</v>
      </c>
    </row>
    <row r="1948">
      <c r="A1948" s="1" t="s">
        <v>4276</v>
      </c>
      <c r="B1948" s="1">
        <v>1486109.0</v>
      </c>
      <c r="C1948" s="1">
        <v>5261904.0</v>
      </c>
      <c r="D1948" s="1">
        <v>938692.0</v>
      </c>
      <c r="E1948" s="1">
        <v>290642.0</v>
      </c>
      <c r="F1948" s="1">
        <v>1255.0</v>
      </c>
      <c r="G1948" s="1">
        <v>1.0814496E7</v>
      </c>
      <c r="H1948" s="1">
        <v>10.0</v>
      </c>
    </row>
    <row r="1949">
      <c r="A1949" s="1" t="s">
        <v>4277</v>
      </c>
      <c r="B1949" s="1">
        <v>1486109.0</v>
      </c>
      <c r="C1949" s="1">
        <v>5261904.0</v>
      </c>
      <c r="D1949" s="1">
        <v>281390.0</v>
      </c>
      <c r="E1949" s="1">
        <v>1613.0</v>
      </c>
      <c r="F1949" s="1">
        <v>0.0</v>
      </c>
      <c r="G1949" s="1">
        <v>1.0814496E7</v>
      </c>
      <c r="H1949" s="1">
        <v>10.0</v>
      </c>
    </row>
    <row r="1950">
      <c r="A1950" s="1" t="s">
        <v>4278</v>
      </c>
      <c r="B1950" s="1">
        <v>1486109.0</v>
      </c>
      <c r="C1950" s="1">
        <v>5261904.0</v>
      </c>
      <c r="D1950" s="1">
        <v>416239.0</v>
      </c>
      <c r="E1950" s="1">
        <v>53947.0</v>
      </c>
      <c r="F1950" s="1">
        <v>0.0</v>
      </c>
      <c r="G1950" s="1">
        <v>1.0814496E7</v>
      </c>
      <c r="H1950" s="1">
        <v>10.0</v>
      </c>
    </row>
    <row r="1951">
      <c r="A1951" s="1" t="s">
        <v>4279</v>
      </c>
      <c r="B1951" s="1">
        <v>1486109.0</v>
      </c>
      <c r="C1951" s="1">
        <v>5261904.0</v>
      </c>
      <c r="D1951" s="1">
        <v>491004.0</v>
      </c>
      <c r="E1951" s="1">
        <v>144110.0</v>
      </c>
      <c r="F1951" s="1">
        <v>0.0</v>
      </c>
      <c r="G1951" s="1">
        <v>1.0814496E7</v>
      </c>
      <c r="H1951" s="1">
        <v>10.0</v>
      </c>
    </row>
    <row r="1952">
      <c r="A1952" s="1" t="s">
        <v>4280</v>
      </c>
      <c r="B1952" s="1">
        <v>1486111.0</v>
      </c>
      <c r="C1952" s="1">
        <v>5261904.0</v>
      </c>
      <c r="D1952" s="1">
        <v>1148553.0</v>
      </c>
      <c r="E1952" s="1">
        <v>540410.0</v>
      </c>
      <c r="F1952" s="1">
        <v>933.0</v>
      </c>
      <c r="G1952" s="1">
        <v>1.0814496E7</v>
      </c>
      <c r="H1952" s="1">
        <v>10.0</v>
      </c>
    </row>
    <row r="1953">
      <c r="A1953" s="1" t="s">
        <v>4281</v>
      </c>
      <c r="B1953" s="1">
        <v>1486112.0</v>
      </c>
      <c r="C1953" s="1">
        <v>5261904.0</v>
      </c>
      <c r="D1953" s="1">
        <v>373731.0</v>
      </c>
      <c r="E1953" s="1">
        <v>31816.0</v>
      </c>
      <c r="F1953" s="1">
        <v>0.0</v>
      </c>
      <c r="G1953" s="1">
        <v>1.0814496E7</v>
      </c>
      <c r="H1953" s="1">
        <v>10.0</v>
      </c>
    </row>
    <row r="1954">
      <c r="A1954" s="1" t="s">
        <v>4282</v>
      </c>
      <c r="B1954" s="1">
        <v>1486113.0</v>
      </c>
      <c r="C1954" s="1">
        <v>5261904.0</v>
      </c>
      <c r="D1954" s="1">
        <v>261819.0</v>
      </c>
      <c r="E1954" s="1">
        <v>35582.0</v>
      </c>
      <c r="F1954" s="1">
        <v>0.0</v>
      </c>
      <c r="G1954" s="1">
        <v>1.0814496E7</v>
      </c>
      <c r="H1954" s="1">
        <v>10.0</v>
      </c>
    </row>
    <row r="1955">
      <c r="A1955" s="1" t="s">
        <v>4283</v>
      </c>
      <c r="B1955" s="1">
        <v>1486115.0</v>
      </c>
      <c r="C1955" s="1">
        <v>5261904.0</v>
      </c>
      <c r="D1955" s="1">
        <v>190950.0</v>
      </c>
      <c r="E1955" s="1">
        <v>22824.0</v>
      </c>
      <c r="F1955" s="1">
        <v>0.0</v>
      </c>
      <c r="G1955" s="1">
        <v>1.0814496E7</v>
      </c>
      <c r="H1955" s="1">
        <v>10.0</v>
      </c>
    </row>
    <row r="1956">
      <c r="A1956" s="1" t="s">
        <v>4284</v>
      </c>
      <c r="B1956" s="1">
        <v>1486115.0</v>
      </c>
      <c r="C1956" s="1">
        <v>5261904.0</v>
      </c>
      <c r="D1956" s="1">
        <v>216532.0</v>
      </c>
      <c r="E1956" s="1">
        <v>509.0</v>
      </c>
      <c r="F1956" s="1">
        <v>0.0</v>
      </c>
      <c r="G1956" s="1">
        <v>1.0814496E7</v>
      </c>
      <c r="H1956" s="1">
        <v>10.0</v>
      </c>
    </row>
    <row r="1957">
      <c r="A1957" s="1" t="s">
        <v>4285</v>
      </c>
      <c r="B1957" s="1">
        <v>1486116.0</v>
      </c>
      <c r="C1957" s="1">
        <v>5261904.0</v>
      </c>
      <c r="D1957" s="1">
        <v>402805.0</v>
      </c>
      <c r="E1957" s="1">
        <v>42390.0</v>
      </c>
      <c r="F1957" s="1">
        <v>34.0</v>
      </c>
      <c r="G1957" s="1">
        <v>1.0814496E7</v>
      </c>
      <c r="H1957" s="1">
        <v>10.0</v>
      </c>
    </row>
    <row r="1958">
      <c r="A1958" s="1" t="s">
        <v>4286</v>
      </c>
      <c r="B1958" s="1">
        <v>1486117.0</v>
      </c>
      <c r="C1958" s="1">
        <v>5261904.0</v>
      </c>
      <c r="D1958" s="1">
        <v>217674.0</v>
      </c>
      <c r="E1958" s="1">
        <v>54380.0</v>
      </c>
      <c r="F1958" s="1">
        <v>0.0</v>
      </c>
      <c r="G1958" s="1">
        <v>1.0814496E7</v>
      </c>
      <c r="H1958" s="1">
        <v>10.0</v>
      </c>
    </row>
    <row r="1959">
      <c r="A1959" s="1" t="s">
        <v>4287</v>
      </c>
      <c r="B1959" s="1">
        <v>1486117.0</v>
      </c>
      <c r="C1959" s="1">
        <v>5261904.0</v>
      </c>
      <c r="D1959" s="1">
        <v>321448.0</v>
      </c>
      <c r="E1959" s="1">
        <v>2169.0</v>
      </c>
      <c r="F1959" s="1">
        <v>0.0</v>
      </c>
      <c r="G1959" s="1">
        <v>1.0814496E7</v>
      </c>
      <c r="H1959" s="1">
        <v>10.0</v>
      </c>
    </row>
    <row r="1960">
      <c r="A1960" s="1" t="s">
        <v>4288</v>
      </c>
      <c r="B1960" s="1">
        <v>1486119.0</v>
      </c>
      <c r="C1960" s="1">
        <v>5261904.0</v>
      </c>
      <c r="D1960" s="1">
        <v>601737.0</v>
      </c>
      <c r="E1960" s="1">
        <v>184286.0</v>
      </c>
      <c r="F1960" s="1">
        <v>124.0</v>
      </c>
      <c r="G1960" s="1">
        <v>1.0814496E7</v>
      </c>
      <c r="H1960" s="1">
        <v>10.0</v>
      </c>
    </row>
    <row r="1961">
      <c r="A1961" s="1" t="s">
        <v>4289</v>
      </c>
      <c r="B1961" s="1">
        <v>1486121.0</v>
      </c>
      <c r="C1961" s="1">
        <v>5261904.0</v>
      </c>
      <c r="D1961" s="1">
        <v>164266.0</v>
      </c>
      <c r="E1961" s="1">
        <v>53385.0</v>
      </c>
      <c r="F1961" s="1">
        <v>0.0</v>
      </c>
      <c r="G1961" s="1">
        <v>1.0814496E7</v>
      </c>
      <c r="H1961" s="1">
        <v>10.0</v>
      </c>
    </row>
    <row r="1962">
      <c r="A1962" s="1" t="s">
        <v>4290</v>
      </c>
      <c r="B1962" s="1">
        <v>1486121.0</v>
      </c>
      <c r="C1962" s="1">
        <v>5261904.0</v>
      </c>
      <c r="D1962" s="1">
        <v>308309.0</v>
      </c>
      <c r="E1962" s="1">
        <v>2816.0</v>
      </c>
      <c r="F1962" s="1">
        <v>0.0</v>
      </c>
      <c r="G1962" s="1">
        <v>1.0814496E7</v>
      </c>
      <c r="H1962" s="1">
        <v>10.0</v>
      </c>
    </row>
    <row r="1963">
      <c r="A1963" s="1" t="s">
        <v>4291</v>
      </c>
      <c r="B1963" s="1">
        <v>1486121.0</v>
      </c>
      <c r="C1963" s="1">
        <v>5261904.0</v>
      </c>
      <c r="D1963" s="1">
        <v>511229.0</v>
      </c>
      <c r="E1963" s="1">
        <v>81058.0</v>
      </c>
      <c r="F1963" s="1">
        <v>0.0</v>
      </c>
      <c r="G1963" s="1">
        <v>1.0814496E7</v>
      </c>
      <c r="H1963" s="1">
        <v>10.0</v>
      </c>
    </row>
    <row r="1964">
      <c r="A1964" s="1" t="s">
        <v>4292</v>
      </c>
      <c r="B1964" s="1">
        <v>1486122.0</v>
      </c>
      <c r="C1964" s="1">
        <v>5261904.0</v>
      </c>
      <c r="D1964" s="1">
        <v>695507.0</v>
      </c>
      <c r="E1964" s="1">
        <v>199324.0</v>
      </c>
      <c r="F1964" s="1">
        <v>916.0</v>
      </c>
      <c r="G1964" s="1">
        <v>1.0814496E7</v>
      </c>
      <c r="H1964" s="1">
        <v>10.0</v>
      </c>
    </row>
    <row r="1965">
      <c r="A1965" s="1" t="s">
        <v>4293</v>
      </c>
      <c r="B1965" s="1">
        <v>1486125.0</v>
      </c>
      <c r="C1965" s="1">
        <v>5261904.0</v>
      </c>
      <c r="D1965" s="1">
        <v>230808.0</v>
      </c>
      <c r="E1965" s="1">
        <v>49698.0</v>
      </c>
      <c r="F1965" s="1">
        <v>0.0</v>
      </c>
      <c r="G1965" s="1">
        <v>1.0814496E7</v>
      </c>
      <c r="H1965" s="1">
        <v>10.0</v>
      </c>
    </row>
    <row r="1966">
      <c r="A1966" s="1" t="s">
        <v>4294</v>
      </c>
      <c r="B1966" s="1">
        <v>1486127.0</v>
      </c>
      <c r="C1966" s="1">
        <v>5261904.0</v>
      </c>
      <c r="D1966" s="1">
        <v>145723.0</v>
      </c>
      <c r="E1966" s="1">
        <v>184156.0</v>
      </c>
      <c r="F1966" s="1">
        <v>0.0</v>
      </c>
      <c r="G1966" s="1">
        <v>1.0814528E7</v>
      </c>
      <c r="H1966" s="1">
        <v>10.0</v>
      </c>
    </row>
    <row r="1967">
      <c r="A1967" s="1" t="s">
        <v>4295</v>
      </c>
      <c r="B1967" s="1">
        <v>1486127.0</v>
      </c>
      <c r="C1967" s="1">
        <v>5261904.0</v>
      </c>
      <c r="D1967" s="1">
        <v>240145.0</v>
      </c>
      <c r="E1967" s="1">
        <v>1038.0</v>
      </c>
      <c r="F1967" s="1">
        <v>0.0</v>
      </c>
      <c r="G1967" s="1">
        <v>1.0814528E7</v>
      </c>
      <c r="H1967" s="1">
        <v>10.0</v>
      </c>
    </row>
    <row r="1968">
      <c r="A1968" s="1" t="s">
        <v>4296</v>
      </c>
      <c r="B1968" s="1">
        <v>1486127.0</v>
      </c>
      <c r="C1968" s="1">
        <v>5261904.0</v>
      </c>
      <c r="D1968" s="1">
        <v>422811.0</v>
      </c>
      <c r="E1968" s="1">
        <v>20444.0</v>
      </c>
      <c r="F1968" s="1">
        <v>0.0</v>
      </c>
      <c r="G1968" s="1">
        <v>1.0814528E7</v>
      </c>
      <c r="H1968" s="1">
        <v>10.0</v>
      </c>
    </row>
    <row r="1969">
      <c r="A1969" s="1" t="s">
        <v>4297</v>
      </c>
      <c r="B1969" s="1">
        <v>1486129.0</v>
      </c>
      <c r="C1969" s="1">
        <v>5261904.0</v>
      </c>
      <c r="D1969" s="1">
        <v>1183294.0</v>
      </c>
      <c r="E1969" s="1">
        <v>740252.0</v>
      </c>
      <c r="F1969" s="1">
        <v>682.0</v>
      </c>
      <c r="G1969" s="1">
        <v>1.0814528E7</v>
      </c>
      <c r="H1969" s="1">
        <v>11.0</v>
      </c>
    </row>
    <row r="1970">
      <c r="A1970" s="1" t="s">
        <v>4298</v>
      </c>
      <c r="B1970" s="1">
        <v>1486130.0</v>
      </c>
      <c r="C1970" s="1">
        <v>5261904.0</v>
      </c>
      <c r="D1970" s="1">
        <v>313870.0</v>
      </c>
      <c r="E1970" s="1">
        <v>160785.0</v>
      </c>
      <c r="F1970" s="1">
        <v>0.0</v>
      </c>
      <c r="G1970" s="1">
        <v>1.0814528E7</v>
      </c>
      <c r="H1970" s="1">
        <v>10.0</v>
      </c>
    </row>
    <row r="1971">
      <c r="A1971" s="1" t="s">
        <v>4299</v>
      </c>
      <c r="B1971" s="1">
        <v>1486130.0</v>
      </c>
      <c r="C1971" s="1">
        <v>5261904.0</v>
      </c>
      <c r="D1971" s="1">
        <v>287620.0</v>
      </c>
      <c r="E1971" s="1">
        <v>1223.0</v>
      </c>
      <c r="F1971" s="1">
        <v>0.0</v>
      </c>
      <c r="G1971" s="1">
        <v>1.0814528E7</v>
      </c>
      <c r="H1971" s="1">
        <v>10.0</v>
      </c>
    </row>
    <row r="1972">
      <c r="A1972" s="1" t="s">
        <v>4300</v>
      </c>
      <c r="B1972" s="1">
        <v>1486132.0</v>
      </c>
      <c r="C1972" s="1">
        <v>5261904.0</v>
      </c>
      <c r="D1972" s="1">
        <v>809324.0</v>
      </c>
      <c r="E1972" s="1">
        <v>453925.0</v>
      </c>
      <c r="F1972" s="1">
        <v>215.0</v>
      </c>
      <c r="G1972" s="1">
        <v>1.0814528E7</v>
      </c>
      <c r="H1972" s="1">
        <v>10.0</v>
      </c>
    </row>
    <row r="1973">
      <c r="A1973" s="1" t="s">
        <v>4301</v>
      </c>
      <c r="B1973" s="1">
        <v>1486133.0</v>
      </c>
      <c r="C1973" s="1">
        <v>5261904.0</v>
      </c>
      <c r="D1973" s="1">
        <v>212552.0</v>
      </c>
      <c r="E1973" s="1">
        <v>19422.0</v>
      </c>
      <c r="F1973" s="1">
        <v>0.0</v>
      </c>
      <c r="G1973" s="1">
        <v>1.0814528E7</v>
      </c>
      <c r="H1973" s="1">
        <v>10.0</v>
      </c>
    </row>
    <row r="1974">
      <c r="A1974" s="1" t="s">
        <v>4302</v>
      </c>
      <c r="B1974" s="1">
        <v>1486134.0</v>
      </c>
      <c r="C1974" s="1">
        <v>5261904.0</v>
      </c>
      <c r="D1974" s="1">
        <v>118819.0</v>
      </c>
      <c r="E1974" s="1">
        <v>32697.0</v>
      </c>
      <c r="F1974" s="1">
        <v>0.0</v>
      </c>
      <c r="G1974" s="1">
        <v>1.0814528E7</v>
      </c>
      <c r="H1974" s="1">
        <v>10.0</v>
      </c>
    </row>
    <row r="1975">
      <c r="A1975" s="1" t="s">
        <v>4303</v>
      </c>
      <c r="B1975" s="1">
        <v>1486135.0</v>
      </c>
      <c r="C1975" s="1">
        <v>5261904.0</v>
      </c>
      <c r="D1975" s="1">
        <v>165848.0</v>
      </c>
      <c r="E1975" s="1">
        <v>18489.0</v>
      </c>
      <c r="F1975" s="1">
        <v>0.0</v>
      </c>
      <c r="G1975" s="1">
        <v>1.0814528E7</v>
      </c>
      <c r="H1975" s="1">
        <v>10.0</v>
      </c>
    </row>
    <row r="1976">
      <c r="A1976" s="1" t="s">
        <v>4304</v>
      </c>
      <c r="B1976" s="1">
        <v>1486136.0</v>
      </c>
      <c r="C1976" s="1">
        <v>5261904.0</v>
      </c>
      <c r="D1976" s="1">
        <v>332895.0</v>
      </c>
      <c r="E1976" s="1">
        <v>132084.0</v>
      </c>
      <c r="F1976" s="1">
        <v>0.0</v>
      </c>
      <c r="G1976" s="1">
        <v>1.0814528E7</v>
      </c>
      <c r="H1976" s="1">
        <v>10.0</v>
      </c>
    </row>
    <row r="1977">
      <c r="A1977" s="1" t="s">
        <v>4305</v>
      </c>
      <c r="B1977" s="1">
        <v>1486138.0</v>
      </c>
      <c r="C1977" s="1">
        <v>5261904.0</v>
      </c>
      <c r="D1977" s="1">
        <v>308516.0</v>
      </c>
      <c r="E1977" s="1">
        <v>136626.0</v>
      </c>
      <c r="F1977" s="1">
        <v>0.0</v>
      </c>
      <c r="G1977" s="1">
        <v>1.0814528E7</v>
      </c>
      <c r="H1977" s="1">
        <v>10.0</v>
      </c>
    </row>
    <row r="1978">
      <c r="A1978" s="1" t="s">
        <v>4306</v>
      </c>
      <c r="B1978" s="1">
        <v>1486139.0</v>
      </c>
      <c r="C1978" s="1">
        <v>5261904.0</v>
      </c>
      <c r="D1978" s="1">
        <v>215128.0</v>
      </c>
      <c r="E1978" s="1">
        <v>22018.0</v>
      </c>
      <c r="F1978" s="1">
        <v>0.0</v>
      </c>
      <c r="G1978" s="1">
        <v>1.0814528E7</v>
      </c>
      <c r="H1978" s="1">
        <v>10.0</v>
      </c>
    </row>
    <row r="1979">
      <c r="A1979" s="1" t="s">
        <v>4307</v>
      </c>
      <c r="B1979" s="1">
        <v>1486141.0</v>
      </c>
      <c r="C1979" s="1">
        <v>5261904.0</v>
      </c>
      <c r="D1979" s="1">
        <v>211124.0</v>
      </c>
      <c r="E1979" s="1">
        <v>55932.0</v>
      </c>
      <c r="F1979" s="1">
        <v>0.0</v>
      </c>
      <c r="G1979" s="1">
        <v>1.0814528E7</v>
      </c>
      <c r="H1979" s="1">
        <v>10.0</v>
      </c>
    </row>
    <row r="1980">
      <c r="A1980" s="1" t="s">
        <v>4308</v>
      </c>
      <c r="B1980" s="1">
        <v>1486142.0</v>
      </c>
      <c r="C1980" s="1">
        <v>5261904.0</v>
      </c>
      <c r="D1980" s="1">
        <v>274103.0</v>
      </c>
      <c r="E1980" s="1">
        <v>72057.0</v>
      </c>
      <c r="F1980" s="1">
        <v>0.0</v>
      </c>
      <c r="G1980" s="1">
        <v>1.0814528E7</v>
      </c>
      <c r="H1980" s="1">
        <v>10.0</v>
      </c>
    </row>
    <row r="1981">
      <c r="A1981" s="1" t="s">
        <v>4309</v>
      </c>
      <c r="B1981" s="1">
        <v>1486143.0</v>
      </c>
      <c r="C1981" s="1">
        <v>5261904.0</v>
      </c>
      <c r="D1981" s="1">
        <v>235059.0</v>
      </c>
      <c r="E1981" s="1">
        <v>48327.0</v>
      </c>
      <c r="F1981" s="1">
        <v>0.0</v>
      </c>
      <c r="G1981" s="1">
        <v>1.0814528E7</v>
      </c>
      <c r="H1981" s="1">
        <v>10.0</v>
      </c>
    </row>
    <row r="1982">
      <c r="A1982" s="1" t="s">
        <v>4310</v>
      </c>
      <c r="B1982" s="1">
        <v>1486143.0</v>
      </c>
      <c r="C1982" s="1">
        <v>5261904.0</v>
      </c>
      <c r="D1982" s="1">
        <v>179167.0</v>
      </c>
      <c r="E1982" s="1">
        <v>1009.0</v>
      </c>
      <c r="F1982" s="1">
        <v>0.0</v>
      </c>
      <c r="G1982" s="1">
        <v>1.0814528E7</v>
      </c>
      <c r="H1982" s="1">
        <v>10.0</v>
      </c>
    </row>
    <row r="1983">
      <c r="A1983" s="1" t="s">
        <v>4311</v>
      </c>
      <c r="B1983" s="1">
        <v>1486143.0</v>
      </c>
      <c r="C1983" s="1">
        <v>5261904.0</v>
      </c>
      <c r="D1983" s="1">
        <v>355667.0</v>
      </c>
      <c r="E1983" s="1">
        <v>1001.0</v>
      </c>
      <c r="F1983" s="1">
        <v>0.0</v>
      </c>
      <c r="G1983" s="1">
        <v>1.0814528E7</v>
      </c>
      <c r="H1983" s="1">
        <v>10.0</v>
      </c>
    </row>
    <row r="1984">
      <c r="A1984" s="1" t="s">
        <v>4312</v>
      </c>
      <c r="B1984" s="1">
        <v>1486143.0</v>
      </c>
      <c r="C1984" s="1">
        <v>5261904.0</v>
      </c>
      <c r="D1984" s="1">
        <v>419529.0</v>
      </c>
      <c r="E1984" s="1">
        <v>81081.0</v>
      </c>
      <c r="F1984" s="1">
        <v>0.0</v>
      </c>
      <c r="G1984" s="1">
        <v>1.0814528E7</v>
      </c>
      <c r="H1984" s="1">
        <v>10.0</v>
      </c>
    </row>
    <row r="1985">
      <c r="A1985" s="1" t="s">
        <v>4313</v>
      </c>
      <c r="B1985" s="1">
        <v>1486145.0</v>
      </c>
      <c r="C1985" s="1">
        <v>5261904.0</v>
      </c>
      <c r="D1985" s="1">
        <v>230165.0</v>
      </c>
      <c r="E1985" s="1">
        <v>58248.0</v>
      </c>
      <c r="F1985" s="1">
        <v>700.0</v>
      </c>
      <c r="G1985" s="1">
        <v>1.0814528E7</v>
      </c>
      <c r="H1985" s="1">
        <v>10.0</v>
      </c>
    </row>
    <row r="1986">
      <c r="A1986" s="1" t="s">
        <v>4314</v>
      </c>
      <c r="B1986" s="1">
        <v>1486146.0</v>
      </c>
      <c r="C1986" s="1">
        <v>5261904.0</v>
      </c>
      <c r="D1986" s="1">
        <v>121862.0</v>
      </c>
      <c r="E1986" s="1">
        <v>11647.0</v>
      </c>
      <c r="F1986" s="1">
        <v>0.0</v>
      </c>
      <c r="G1986" s="1">
        <v>1.0814528E7</v>
      </c>
      <c r="H1986" s="1">
        <v>10.0</v>
      </c>
    </row>
    <row r="1987">
      <c r="A1987" s="1" t="s">
        <v>4315</v>
      </c>
      <c r="B1987" s="1">
        <v>1486147.0</v>
      </c>
      <c r="C1987" s="1">
        <v>5261904.0</v>
      </c>
      <c r="D1987" s="1">
        <v>197999.0</v>
      </c>
      <c r="E1987" s="1">
        <v>13274.0</v>
      </c>
      <c r="F1987" s="1">
        <v>0.0</v>
      </c>
      <c r="G1987" s="1">
        <v>1.0814528E7</v>
      </c>
      <c r="H1987" s="1">
        <v>10.0</v>
      </c>
    </row>
    <row r="1988">
      <c r="A1988" s="1" t="s">
        <v>4316</v>
      </c>
      <c r="B1988" s="1">
        <v>1486152.0</v>
      </c>
      <c r="C1988" s="1">
        <v>5261904.0</v>
      </c>
      <c r="D1988" s="1">
        <v>44210.0</v>
      </c>
      <c r="E1988" s="1">
        <v>2149.0</v>
      </c>
      <c r="F1988" s="1">
        <v>0.0</v>
      </c>
      <c r="G1988" s="1">
        <v>1.0814528E7</v>
      </c>
      <c r="H1988" s="1">
        <v>10.0</v>
      </c>
    </row>
    <row r="1989">
      <c r="A1989" s="1" t="s">
        <v>4317</v>
      </c>
      <c r="B1989" s="1">
        <v>1486152.0</v>
      </c>
      <c r="C1989" s="1">
        <v>5261904.0</v>
      </c>
      <c r="D1989" s="1">
        <v>97580.0</v>
      </c>
      <c r="E1989" s="1">
        <v>1067.0</v>
      </c>
      <c r="F1989" s="1">
        <v>0.0</v>
      </c>
      <c r="G1989" s="1">
        <v>1.0814528E7</v>
      </c>
      <c r="H1989" s="1">
        <v>10.0</v>
      </c>
    </row>
    <row r="1990">
      <c r="A1990" s="1" t="s">
        <v>4318</v>
      </c>
      <c r="B1990" s="1">
        <v>1486154.0</v>
      </c>
      <c r="C1990" s="1">
        <v>5261904.0</v>
      </c>
      <c r="D1990" s="1">
        <v>152646.0</v>
      </c>
      <c r="E1990" s="1">
        <v>3189.0</v>
      </c>
      <c r="F1990" s="1">
        <v>0.0</v>
      </c>
      <c r="G1990" s="1">
        <v>1.0814528E7</v>
      </c>
      <c r="H1990" s="1">
        <v>10.0</v>
      </c>
    </row>
    <row r="1991">
      <c r="A1991" s="1" t="s">
        <v>4319</v>
      </c>
      <c r="B1991" s="1">
        <v>1486158.0</v>
      </c>
      <c r="C1991" s="1">
        <v>5261904.0</v>
      </c>
      <c r="D1991" s="1">
        <v>56844.0</v>
      </c>
      <c r="E1991" s="1">
        <v>5884.0</v>
      </c>
      <c r="F1991" s="1">
        <v>0.0</v>
      </c>
      <c r="G1991" s="1">
        <v>1.0814528E7</v>
      </c>
      <c r="H1991" s="1">
        <v>10.0</v>
      </c>
    </row>
    <row r="1992">
      <c r="A1992" s="1" t="s">
        <v>4320</v>
      </c>
      <c r="B1992" s="1">
        <v>1486161.0</v>
      </c>
      <c r="C1992" s="1">
        <v>5261904.0</v>
      </c>
      <c r="D1992" s="1">
        <v>182313.0</v>
      </c>
      <c r="E1992" s="1">
        <v>30786.0</v>
      </c>
      <c r="F1992" s="1">
        <v>0.0</v>
      </c>
      <c r="G1992" s="1">
        <v>1.0814528E7</v>
      </c>
      <c r="H1992" s="1">
        <v>10.0</v>
      </c>
    </row>
    <row r="1993">
      <c r="A1993" s="1" t="s">
        <v>4321</v>
      </c>
      <c r="B1993" s="1">
        <v>1486161.0</v>
      </c>
      <c r="C1993" s="1">
        <v>5261904.0</v>
      </c>
      <c r="D1993" s="1">
        <v>146150.0</v>
      </c>
      <c r="E1993" s="1">
        <v>1214.0</v>
      </c>
      <c r="F1993" s="1">
        <v>0.0</v>
      </c>
      <c r="G1993" s="1">
        <v>1.0814528E7</v>
      </c>
      <c r="H1993" s="1">
        <v>10.0</v>
      </c>
    </row>
    <row r="1994">
      <c r="A1994" s="1" t="s">
        <v>4322</v>
      </c>
      <c r="B1994" s="1">
        <v>1486162.0</v>
      </c>
      <c r="C1994" s="1">
        <v>5261904.0</v>
      </c>
      <c r="D1994" s="1">
        <v>154719.0</v>
      </c>
      <c r="E1994" s="1">
        <v>6100.0</v>
      </c>
      <c r="F1994" s="1">
        <v>0.0</v>
      </c>
      <c r="G1994" s="1">
        <v>1.0814528E7</v>
      </c>
      <c r="H1994" s="1">
        <v>10.0</v>
      </c>
    </row>
    <row r="1995">
      <c r="A1995" s="1" t="s">
        <v>4323</v>
      </c>
      <c r="B1995" s="1">
        <v>1486163.0</v>
      </c>
      <c r="C1995" s="1">
        <v>5261904.0</v>
      </c>
      <c r="D1995" s="1">
        <v>386841.0</v>
      </c>
      <c r="E1995" s="1">
        <v>37949.0</v>
      </c>
      <c r="F1995" s="1">
        <v>0.0</v>
      </c>
      <c r="G1995" s="1">
        <v>1.0814528E7</v>
      </c>
      <c r="H1995" s="1">
        <v>10.0</v>
      </c>
    </row>
    <row r="1996">
      <c r="A1996" s="1" t="s">
        <v>4324</v>
      </c>
      <c r="B1996" s="1">
        <v>1486165.0</v>
      </c>
      <c r="C1996" s="1">
        <v>5261904.0</v>
      </c>
      <c r="D1996" s="1">
        <v>124178.0</v>
      </c>
      <c r="E1996" s="1">
        <v>32170.0</v>
      </c>
      <c r="F1996" s="1">
        <v>0.0</v>
      </c>
      <c r="G1996" s="1">
        <v>1.0814528E7</v>
      </c>
      <c r="H1996" s="1">
        <v>10.0</v>
      </c>
    </row>
    <row r="1997">
      <c r="A1997" s="1" t="s">
        <v>4325</v>
      </c>
      <c r="B1997" s="1">
        <v>1486165.0</v>
      </c>
      <c r="C1997" s="1">
        <v>5261904.0</v>
      </c>
      <c r="D1997" s="1">
        <v>125632.0</v>
      </c>
      <c r="E1997" s="1">
        <v>1536.0</v>
      </c>
      <c r="F1997" s="1">
        <v>0.0</v>
      </c>
      <c r="G1997" s="1">
        <v>1.0814528E7</v>
      </c>
      <c r="H1997" s="1">
        <v>10.0</v>
      </c>
    </row>
    <row r="1998">
      <c r="A1998" s="1" t="s">
        <v>4326</v>
      </c>
      <c r="B1998" s="1">
        <v>1486166.0</v>
      </c>
      <c r="C1998" s="1">
        <v>5261904.0</v>
      </c>
      <c r="D1998" s="1">
        <v>260579.0</v>
      </c>
      <c r="E1998" s="1">
        <v>6071.0</v>
      </c>
      <c r="F1998" s="1">
        <v>67.0</v>
      </c>
      <c r="G1998" s="1">
        <v>1.0814528E7</v>
      </c>
      <c r="H1998" s="1">
        <v>10.0</v>
      </c>
    </row>
    <row r="1999">
      <c r="A1999" s="1" t="s">
        <v>4327</v>
      </c>
      <c r="B1999" s="1">
        <v>1486166.0</v>
      </c>
      <c r="C1999" s="1">
        <v>5261904.0</v>
      </c>
      <c r="D1999" s="1">
        <v>169505.0</v>
      </c>
      <c r="E1999" s="1">
        <v>1198.0</v>
      </c>
      <c r="F1999" s="1">
        <v>0.0</v>
      </c>
      <c r="G1999" s="1">
        <v>1.0814528E7</v>
      </c>
      <c r="H1999" s="1">
        <v>10.0</v>
      </c>
    </row>
    <row r="2000">
      <c r="A2000" s="1" t="s">
        <v>4328</v>
      </c>
      <c r="B2000" s="1">
        <v>1486167.0</v>
      </c>
      <c r="C2000" s="1">
        <v>5261904.0</v>
      </c>
      <c r="D2000" s="1">
        <v>205173.0</v>
      </c>
      <c r="E2000" s="1">
        <v>5945.0</v>
      </c>
      <c r="F2000" s="1">
        <v>0.0</v>
      </c>
      <c r="G2000" s="1">
        <v>1.0814528E7</v>
      </c>
      <c r="H2000" s="1">
        <v>10.0</v>
      </c>
    </row>
    <row r="2001">
      <c r="A2001" s="1" t="s">
        <v>4329</v>
      </c>
      <c r="B2001" s="1">
        <v>1486168.0</v>
      </c>
      <c r="C2001" s="1">
        <v>5261904.0</v>
      </c>
      <c r="D2001" s="1">
        <v>115997.0</v>
      </c>
      <c r="E2001" s="1">
        <v>3991.0</v>
      </c>
      <c r="F2001" s="1">
        <v>0.0</v>
      </c>
      <c r="G2001" s="1">
        <v>1.0814528E7</v>
      </c>
      <c r="H2001" s="1">
        <v>10.0</v>
      </c>
    </row>
    <row r="2002">
      <c r="A2002" s="1" t="s">
        <v>4330</v>
      </c>
      <c r="B2002" s="1">
        <v>1486169.0</v>
      </c>
      <c r="C2002" s="1">
        <v>5261904.0</v>
      </c>
      <c r="D2002" s="1">
        <v>266420.0</v>
      </c>
      <c r="E2002" s="1">
        <v>11823.0</v>
      </c>
      <c r="F2002" s="1">
        <v>0.0</v>
      </c>
      <c r="G2002" s="1">
        <v>1.0814528E7</v>
      </c>
      <c r="H2002" s="1">
        <v>10.0</v>
      </c>
    </row>
    <row r="2003">
      <c r="A2003" s="1" t="s">
        <v>4331</v>
      </c>
      <c r="B2003" s="1">
        <v>1486171.0</v>
      </c>
      <c r="C2003" s="1">
        <v>5261904.0</v>
      </c>
      <c r="D2003" s="1">
        <v>107605.0</v>
      </c>
      <c r="E2003" s="1">
        <v>11379.0</v>
      </c>
      <c r="F2003" s="1">
        <v>0.0</v>
      </c>
      <c r="G2003" s="1">
        <v>1.0814528E7</v>
      </c>
      <c r="H2003" s="1">
        <v>10.0</v>
      </c>
    </row>
    <row r="2004">
      <c r="A2004" s="1" t="s">
        <v>4332</v>
      </c>
      <c r="B2004" s="1">
        <v>1486171.0</v>
      </c>
      <c r="C2004" s="1">
        <v>5261904.0</v>
      </c>
      <c r="D2004" s="1">
        <v>125396.0</v>
      </c>
      <c r="E2004" s="1">
        <v>1009.0</v>
      </c>
      <c r="F2004" s="1">
        <v>0.0</v>
      </c>
      <c r="G2004" s="1">
        <v>1.0814528E7</v>
      </c>
      <c r="H2004" s="1">
        <v>10.0</v>
      </c>
    </row>
    <row r="2005">
      <c r="A2005" s="1" t="s">
        <v>4333</v>
      </c>
      <c r="B2005" s="1">
        <v>1486175.0</v>
      </c>
      <c r="C2005" s="1">
        <v>5261904.0</v>
      </c>
      <c r="D2005" s="1">
        <v>53312.0</v>
      </c>
      <c r="E2005" s="1">
        <v>11153.0</v>
      </c>
      <c r="F2005" s="1">
        <v>0.0</v>
      </c>
      <c r="G2005" s="1">
        <v>1.0814528E7</v>
      </c>
      <c r="H2005" s="1">
        <v>10.0</v>
      </c>
    </row>
    <row r="2006">
      <c r="A2006" s="1" t="s">
        <v>4334</v>
      </c>
      <c r="B2006" s="1">
        <v>1486176.0</v>
      </c>
      <c r="C2006" s="1">
        <v>5261904.0</v>
      </c>
      <c r="D2006" s="1">
        <v>75250.0</v>
      </c>
      <c r="E2006" s="1">
        <v>2525.0</v>
      </c>
      <c r="F2006" s="1">
        <v>0.0</v>
      </c>
      <c r="G2006" s="1">
        <v>1.0814528E7</v>
      </c>
      <c r="H2006" s="1">
        <v>10.0</v>
      </c>
    </row>
    <row r="2007">
      <c r="A2007" s="1" t="s">
        <v>4335</v>
      </c>
      <c r="B2007" s="1">
        <v>1486179.0</v>
      </c>
      <c r="C2007" s="1">
        <v>5261904.0</v>
      </c>
      <c r="D2007" s="1">
        <v>125542.0</v>
      </c>
      <c r="E2007" s="1">
        <v>28570.0</v>
      </c>
      <c r="F2007" s="1">
        <v>0.0</v>
      </c>
      <c r="G2007" s="1">
        <v>1.0814528E7</v>
      </c>
      <c r="H2007" s="1">
        <v>10.0</v>
      </c>
    </row>
    <row r="2008">
      <c r="A2008" s="1" t="s">
        <v>4336</v>
      </c>
      <c r="B2008" s="1">
        <v>1486180.0</v>
      </c>
      <c r="C2008" s="1">
        <v>5261904.0</v>
      </c>
      <c r="D2008" s="1">
        <v>195428.0</v>
      </c>
      <c r="E2008" s="1">
        <v>19363.0</v>
      </c>
      <c r="F2008" s="1">
        <v>0.0</v>
      </c>
      <c r="G2008" s="1">
        <v>1.0814528E7</v>
      </c>
      <c r="H2008" s="1">
        <v>10.0</v>
      </c>
    </row>
    <row r="2009">
      <c r="A2009" s="1" t="s">
        <v>4337</v>
      </c>
      <c r="B2009" s="1">
        <v>1486184.0</v>
      </c>
      <c r="C2009" s="1">
        <v>5261904.0</v>
      </c>
      <c r="D2009" s="1">
        <v>86400.0</v>
      </c>
      <c r="E2009" s="1">
        <v>14395.0</v>
      </c>
      <c r="F2009" s="1">
        <v>0.0</v>
      </c>
      <c r="G2009" s="1">
        <v>1.0814528E7</v>
      </c>
      <c r="H2009" s="1">
        <v>10.0</v>
      </c>
    </row>
    <row r="2010">
      <c r="A2010" s="1" t="s">
        <v>4338</v>
      </c>
      <c r="B2010" s="1">
        <v>1486186.0</v>
      </c>
      <c r="C2010" s="1">
        <v>5261904.0</v>
      </c>
      <c r="D2010" s="1">
        <v>117195.0</v>
      </c>
      <c r="E2010" s="1">
        <v>16442.0</v>
      </c>
      <c r="F2010" s="1">
        <v>0.0</v>
      </c>
      <c r="G2010" s="1">
        <v>1.0814528E7</v>
      </c>
      <c r="H2010" s="1">
        <v>10.0</v>
      </c>
    </row>
    <row r="2011">
      <c r="A2011" s="1" t="s">
        <v>4339</v>
      </c>
      <c r="B2011" s="1">
        <v>1486188.0</v>
      </c>
      <c r="C2011" s="1">
        <v>5261904.0</v>
      </c>
      <c r="D2011" s="1">
        <v>146223.0</v>
      </c>
      <c r="E2011" s="1">
        <v>20338.0</v>
      </c>
      <c r="F2011" s="1">
        <v>0.0</v>
      </c>
      <c r="G2011" s="1">
        <v>1.0814528E7</v>
      </c>
      <c r="H2011" s="1">
        <v>10.0</v>
      </c>
    </row>
    <row r="2012">
      <c r="A2012" s="1" t="s">
        <v>4340</v>
      </c>
      <c r="B2012" s="1">
        <v>1486188.0</v>
      </c>
      <c r="C2012" s="1">
        <v>5261904.0</v>
      </c>
      <c r="D2012" s="1">
        <v>91922.0</v>
      </c>
      <c r="E2012" s="1">
        <v>893.0</v>
      </c>
      <c r="F2012" s="1">
        <v>0.0</v>
      </c>
      <c r="G2012" s="1">
        <v>1.0814528E7</v>
      </c>
      <c r="H2012" s="1">
        <v>10.0</v>
      </c>
    </row>
    <row r="2013">
      <c r="A2013" s="1" t="s">
        <v>4341</v>
      </c>
      <c r="B2013" s="1">
        <v>1486188.0</v>
      </c>
      <c r="C2013" s="1">
        <v>5261904.0</v>
      </c>
      <c r="D2013" s="1">
        <v>231780.0</v>
      </c>
      <c r="E2013" s="1">
        <v>1218.0</v>
      </c>
      <c r="F2013" s="1">
        <v>0.0</v>
      </c>
      <c r="G2013" s="1">
        <v>1.0814528E7</v>
      </c>
      <c r="H2013" s="1">
        <v>10.0</v>
      </c>
    </row>
    <row r="2014">
      <c r="A2014" s="1" t="s">
        <v>4342</v>
      </c>
      <c r="B2014" s="1">
        <v>1486188.0</v>
      </c>
      <c r="C2014" s="1">
        <v>5261904.0</v>
      </c>
      <c r="D2014" s="1">
        <v>372753.0</v>
      </c>
      <c r="E2014" s="1">
        <v>71002.0</v>
      </c>
      <c r="F2014" s="1">
        <v>0.0</v>
      </c>
      <c r="G2014" s="1">
        <v>1.0814528E7</v>
      </c>
      <c r="H2014" s="1">
        <v>10.0</v>
      </c>
    </row>
    <row r="2015">
      <c r="A2015" s="1" t="s">
        <v>4343</v>
      </c>
      <c r="B2015" s="1">
        <v>1486190.0</v>
      </c>
      <c r="C2015" s="1">
        <v>5261904.0</v>
      </c>
      <c r="D2015" s="1">
        <v>380540.0</v>
      </c>
      <c r="E2015" s="1">
        <v>116580.0</v>
      </c>
      <c r="F2015" s="1">
        <v>518.0</v>
      </c>
      <c r="G2015" s="1">
        <v>1.0814528E7</v>
      </c>
      <c r="H2015" s="1">
        <v>10.0</v>
      </c>
    </row>
    <row r="2016">
      <c r="A2016" s="1" t="s">
        <v>4344</v>
      </c>
      <c r="B2016" s="1">
        <v>1486192.0</v>
      </c>
      <c r="C2016" s="1">
        <v>5261904.0</v>
      </c>
      <c r="D2016" s="1">
        <v>79493.0</v>
      </c>
      <c r="E2016" s="1">
        <v>1750.0</v>
      </c>
      <c r="F2016" s="1">
        <v>0.0</v>
      </c>
      <c r="G2016" s="1">
        <v>1.0814528E7</v>
      </c>
      <c r="H2016" s="1">
        <v>10.0</v>
      </c>
    </row>
    <row r="2017">
      <c r="A2017" s="1" t="s">
        <v>4345</v>
      </c>
      <c r="B2017" s="1">
        <v>1486193.0</v>
      </c>
      <c r="C2017" s="1">
        <v>5261904.0</v>
      </c>
      <c r="D2017" s="1">
        <v>46638.0</v>
      </c>
      <c r="E2017" s="1">
        <v>1127.0</v>
      </c>
      <c r="F2017" s="1">
        <v>0.0</v>
      </c>
      <c r="G2017" s="1">
        <v>1.0814528E7</v>
      </c>
      <c r="H2017" s="1">
        <v>10.0</v>
      </c>
    </row>
    <row r="2018">
      <c r="A2018" s="1" t="s">
        <v>4346</v>
      </c>
      <c r="B2018" s="1">
        <v>1486193.0</v>
      </c>
      <c r="C2018" s="1">
        <v>5261904.0</v>
      </c>
      <c r="D2018" s="1">
        <v>168595.0</v>
      </c>
      <c r="E2018" s="1">
        <v>1359.0</v>
      </c>
      <c r="F2018" s="1">
        <v>0.0</v>
      </c>
      <c r="G2018" s="1">
        <v>1.0814528E7</v>
      </c>
      <c r="H2018" s="1">
        <v>10.0</v>
      </c>
    </row>
    <row r="2019">
      <c r="A2019" s="1" t="s">
        <v>4347</v>
      </c>
      <c r="B2019" s="1">
        <v>1486193.0</v>
      </c>
      <c r="C2019" s="1">
        <v>5261904.0</v>
      </c>
      <c r="D2019" s="1">
        <v>376336.0</v>
      </c>
      <c r="E2019" s="1">
        <v>24296.0</v>
      </c>
      <c r="F2019" s="1">
        <v>0.0</v>
      </c>
      <c r="G2019" s="1">
        <v>1.0814528E7</v>
      </c>
      <c r="H2019" s="1">
        <v>10.0</v>
      </c>
    </row>
    <row r="2020">
      <c r="A2020" s="1" t="s">
        <v>4348</v>
      </c>
      <c r="B2020" s="1">
        <v>1486193.0</v>
      </c>
      <c r="C2020" s="1">
        <v>5261904.0</v>
      </c>
      <c r="D2020" s="1">
        <v>423229.0</v>
      </c>
      <c r="E2020" s="1">
        <v>136809.0</v>
      </c>
      <c r="F2020" s="1">
        <v>0.0</v>
      </c>
      <c r="G2020" s="1">
        <v>1.0814528E7</v>
      </c>
      <c r="H2020" s="1">
        <v>10.0</v>
      </c>
    </row>
    <row r="2021">
      <c r="A2021" s="1" t="s">
        <v>4349</v>
      </c>
      <c r="B2021" s="1">
        <v>1486193.0</v>
      </c>
      <c r="C2021" s="1">
        <v>5261904.0</v>
      </c>
      <c r="D2021" s="1">
        <v>535586.0</v>
      </c>
      <c r="E2021" s="1">
        <v>171256.0</v>
      </c>
      <c r="F2021" s="1">
        <v>0.0</v>
      </c>
      <c r="G2021" s="1">
        <v>1.0814528E7</v>
      </c>
      <c r="H2021" s="1">
        <v>10.0</v>
      </c>
    </row>
    <row r="2022">
      <c r="A2022" s="1" t="s">
        <v>4350</v>
      </c>
      <c r="B2022" s="1">
        <v>1486193.0</v>
      </c>
      <c r="C2022" s="1">
        <v>5261904.0</v>
      </c>
      <c r="D2022" s="1">
        <v>644477.0</v>
      </c>
      <c r="E2022" s="1">
        <v>200478.0</v>
      </c>
      <c r="F2022" s="1">
        <v>0.0</v>
      </c>
      <c r="G2022" s="1">
        <v>1.0814528E7</v>
      </c>
      <c r="H2022" s="1">
        <v>10.0</v>
      </c>
    </row>
    <row r="2023">
      <c r="A2023" s="1" t="s">
        <v>4351</v>
      </c>
      <c r="B2023" s="1">
        <v>1486193.0</v>
      </c>
      <c r="C2023" s="1">
        <v>5261904.0</v>
      </c>
      <c r="D2023" s="1">
        <v>744150.0</v>
      </c>
      <c r="E2023" s="1">
        <v>223809.0</v>
      </c>
      <c r="F2023" s="1">
        <v>0.0</v>
      </c>
      <c r="G2023" s="1">
        <v>1.0814528E7</v>
      </c>
      <c r="H2023" s="1">
        <v>10.0</v>
      </c>
    </row>
    <row r="2024">
      <c r="A2024" s="1" t="s">
        <v>4352</v>
      </c>
      <c r="B2024" s="1">
        <v>1486193.0</v>
      </c>
      <c r="C2024" s="1">
        <v>5261904.0</v>
      </c>
      <c r="D2024" s="1">
        <v>893971.0</v>
      </c>
      <c r="E2024" s="1">
        <v>258897.0</v>
      </c>
      <c r="F2024" s="1">
        <v>0.0</v>
      </c>
      <c r="G2024" s="1">
        <v>1.0814528E7</v>
      </c>
      <c r="H2024" s="1">
        <v>10.0</v>
      </c>
    </row>
    <row r="2025">
      <c r="A2025" s="1" t="s">
        <v>4353</v>
      </c>
      <c r="B2025" s="1">
        <v>1486194.0</v>
      </c>
      <c r="C2025" s="1">
        <v>5261904.0</v>
      </c>
      <c r="D2025" s="1">
        <v>1166967.0</v>
      </c>
      <c r="E2025" s="1">
        <v>335824.0</v>
      </c>
      <c r="F2025" s="1">
        <v>2820.0</v>
      </c>
      <c r="G2025" s="1">
        <v>1.0814528E7</v>
      </c>
      <c r="H2025" s="1">
        <v>10.0</v>
      </c>
    </row>
    <row r="2026">
      <c r="A2026" s="1" t="s">
        <v>4354</v>
      </c>
      <c r="B2026" s="1">
        <v>1486196.0</v>
      </c>
      <c r="C2026" s="1">
        <v>5261904.0</v>
      </c>
      <c r="D2026" s="1">
        <v>253930.0</v>
      </c>
      <c r="E2026" s="1">
        <v>39690.0</v>
      </c>
      <c r="F2026" s="1">
        <v>0.0</v>
      </c>
      <c r="G2026" s="1">
        <v>1.0814528E7</v>
      </c>
      <c r="H2026" s="1">
        <v>10.0</v>
      </c>
    </row>
    <row r="2027">
      <c r="A2027" s="1" t="s">
        <v>4355</v>
      </c>
      <c r="B2027" s="1">
        <v>1486199.0</v>
      </c>
      <c r="C2027" s="1">
        <v>5261904.0</v>
      </c>
      <c r="D2027" s="1">
        <v>71213.0</v>
      </c>
      <c r="E2027" s="1">
        <v>3026.0</v>
      </c>
      <c r="F2027" s="1">
        <v>0.0</v>
      </c>
      <c r="G2027" s="1">
        <v>1.0814528E7</v>
      </c>
      <c r="H2027" s="1">
        <v>10.0</v>
      </c>
    </row>
    <row r="2028">
      <c r="A2028" s="1" t="s">
        <v>4356</v>
      </c>
      <c r="B2028" s="1">
        <v>1486201.0</v>
      </c>
      <c r="C2028" s="1">
        <v>5261904.0</v>
      </c>
      <c r="D2028" s="1">
        <v>113070.0</v>
      </c>
      <c r="E2028" s="1">
        <v>32019.0</v>
      </c>
      <c r="F2028" s="1">
        <v>0.0</v>
      </c>
      <c r="G2028" s="1">
        <v>1.0814528E7</v>
      </c>
      <c r="H2028" s="1">
        <v>10.0</v>
      </c>
    </row>
    <row r="2029">
      <c r="A2029" s="1" t="s">
        <v>4357</v>
      </c>
      <c r="B2029" s="1">
        <v>1486201.0</v>
      </c>
      <c r="C2029" s="1">
        <v>5261904.0</v>
      </c>
      <c r="D2029" s="1">
        <v>155469.0</v>
      </c>
      <c r="E2029" s="1">
        <v>1268.0</v>
      </c>
      <c r="F2029" s="1">
        <v>0.0</v>
      </c>
      <c r="G2029" s="1">
        <v>1.0814528E7</v>
      </c>
      <c r="H2029" s="1">
        <v>10.0</v>
      </c>
    </row>
    <row r="2030">
      <c r="A2030" s="1" t="s">
        <v>4358</v>
      </c>
      <c r="B2030" s="1">
        <v>1486203.0</v>
      </c>
      <c r="C2030" s="1">
        <v>5261904.0</v>
      </c>
      <c r="D2030" s="1">
        <v>260846.0</v>
      </c>
      <c r="E2030" s="1">
        <v>83078.0</v>
      </c>
      <c r="F2030" s="1">
        <v>58.0</v>
      </c>
      <c r="G2030" s="1">
        <v>1.0814528E7</v>
      </c>
      <c r="H2030" s="1">
        <v>10.0</v>
      </c>
    </row>
    <row r="2031">
      <c r="A2031" s="1" t="s">
        <v>4359</v>
      </c>
      <c r="B2031" s="1">
        <v>1486203.0</v>
      </c>
      <c r="C2031" s="1">
        <v>5261904.0</v>
      </c>
      <c r="D2031" s="1">
        <v>154608.0</v>
      </c>
      <c r="E2031" s="1">
        <v>1527.0</v>
      </c>
      <c r="F2031" s="1">
        <v>0.0</v>
      </c>
      <c r="G2031" s="1">
        <v>1.0814528E7</v>
      </c>
      <c r="H2031" s="1">
        <v>10.0</v>
      </c>
    </row>
    <row r="2032">
      <c r="A2032" s="1" t="s">
        <v>4360</v>
      </c>
      <c r="B2032" s="1">
        <v>1486203.0</v>
      </c>
      <c r="C2032" s="1">
        <v>5261904.0</v>
      </c>
      <c r="D2032" s="1">
        <v>381417.0</v>
      </c>
      <c r="E2032" s="1">
        <v>48954.0</v>
      </c>
      <c r="F2032" s="1">
        <v>0.0</v>
      </c>
      <c r="G2032" s="1">
        <v>1.0814528E7</v>
      </c>
      <c r="H2032" s="1">
        <v>10.0</v>
      </c>
    </row>
    <row r="2033">
      <c r="A2033" s="1" t="s">
        <v>4361</v>
      </c>
      <c r="B2033" s="1">
        <v>1486205.0</v>
      </c>
      <c r="C2033" s="1">
        <v>5261904.0</v>
      </c>
      <c r="D2033" s="1">
        <v>373577.0</v>
      </c>
      <c r="E2033" s="1">
        <v>146927.0</v>
      </c>
      <c r="F2033" s="1">
        <v>437.0</v>
      </c>
      <c r="G2033" s="1">
        <v>1.0814528E7</v>
      </c>
      <c r="H2033" s="1">
        <v>10.0</v>
      </c>
    </row>
    <row r="2034">
      <c r="A2034" s="1" t="s">
        <v>4362</v>
      </c>
      <c r="B2034" s="1">
        <v>1486207.0</v>
      </c>
      <c r="C2034" s="1">
        <v>5261904.0</v>
      </c>
      <c r="D2034" s="1">
        <v>143885.0</v>
      </c>
      <c r="E2034" s="1">
        <v>5705.0</v>
      </c>
      <c r="F2034" s="1">
        <v>0.0</v>
      </c>
      <c r="G2034" s="1">
        <v>1.0814528E7</v>
      </c>
      <c r="H2034" s="1">
        <v>10.0</v>
      </c>
    </row>
    <row r="2035">
      <c r="A2035" s="1" t="s">
        <v>4363</v>
      </c>
      <c r="B2035" s="1">
        <v>1486209.0</v>
      </c>
      <c r="C2035" s="1">
        <v>5261904.0</v>
      </c>
      <c r="D2035" s="1">
        <v>369247.0</v>
      </c>
      <c r="E2035" s="1">
        <v>125658.0</v>
      </c>
      <c r="F2035" s="1">
        <v>0.0</v>
      </c>
      <c r="G2035" s="1">
        <v>1.0814528E7</v>
      </c>
      <c r="H2035" s="1">
        <v>10.0</v>
      </c>
    </row>
    <row r="2036">
      <c r="A2036" s="1" t="s">
        <v>4364</v>
      </c>
      <c r="B2036" s="1">
        <v>1486211.0</v>
      </c>
      <c r="C2036" s="1">
        <v>5261904.0</v>
      </c>
      <c r="D2036" s="1">
        <v>366912.0</v>
      </c>
      <c r="E2036" s="1">
        <v>162288.0</v>
      </c>
      <c r="F2036" s="1">
        <v>0.0</v>
      </c>
      <c r="G2036" s="1">
        <v>1.0814528E7</v>
      </c>
      <c r="H2036" s="1">
        <v>10.0</v>
      </c>
    </row>
    <row r="2037">
      <c r="A2037" s="1" t="s">
        <v>4365</v>
      </c>
      <c r="B2037" s="1">
        <v>1486215.0</v>
      </c>
      <c r="C2037" s="1">
        <v>5261904.0</v>
      </c>
      <c r="D2037" s="1">
        <v>663651.0</v>
      </c>
      <c r="E2037" s="1">
        <v>249484.0</v>
      </c>
      <c r="F2037" s="1">
        <v>0.0</v>
      </c>
      <c r="G2037" s="1">
        <v>1.0814528E7</v>
      </c>
      <c r="H2037" s="1">
        <v>10.0</v>
      </c>
    </row>
    <row r="2038">
      <c r="A2038" s="1" t="s">
        <v>4366</v>
      </c>
      <c r="B2038" s="1">
        <v>1486215.0</v>
      </c>
      <c r="C2038" s="1">
        <v>5261904.0</v>
      </c>
      <c r="D2038" s="1">
        <v>176141.0</v>
      </c>
      <c r="E2038" s="1">
        <v>1301.0</v>
      </c>
      <c r="F2038" s="1">
        <v>0.0</v>
      </c>
      <c r="G2038" s="1">
        <v>1.0814528E7</v>
      </c>
      <c r="H2038" s="1">
        <v>10.0</v>
      </c>
    </row>
    <row r="2039">
      <c r="A2039" s="1" t="s">
        <v>4367</v>
      </c>
      <c r="B2039" s="1">
        <v>1486217.0</v>
      </c>
      <c r="C2039" s="1">
        <v>5261904.0</v>
      </c>
      <c r="D2039" s="1">
        <v>166193.0</v>
      </c>
      <c r="E2039" s="1">
        <v>8597.0</v>
      </c>
      <c r="F2039" s="1">
        <v>0.0</v>
      </c>
      <c r="G2039" s="1">
        <v>1.0814528E7</v>
      </c>
      <c r="H2039" s="1">
        <v>10.0</v>
      </c>
    </row>
    <row r="2040">
      <c r="A2040" s="1" t="s">
        <v>4368</v>
      </c>
      <c r="B2040" s="1">
        <v>1486218.0</v>
      </c>
      <c r="C2040" s="1">
        <v>5261904.0</v>
      </c>
      <c r="D2040" s="1">
        <v>100062.0</v>
      </c>
      <c r="E2040" s="1">
        <v>14925.0</v>
      </c>
      <c r="F2040" s="1">
        <v>0.0</v>
      </c>
      <c r="G2040" s="1">
        <v>1.0814528E7</v>
      </c>
      <c r="H2040" s="1">
        <v>10.0</v>
      </c>
    </row>
    <row r="2041">
      <c r="A2041" s="1" t="s">
        <v>4369</v>
      </c>
      <c r="B2041" s="1">
        <v>1486220.0</v>
      </c>
      <c r="C2041" s="1">
        <v>5261904.0</v>
      </c>
      <c r="D2041" s="1">
        <v>148935.0</v>
      </c>
      <c r="E2041" s="1">
        <v>42296.0</v>
      </c>
      <c r="F2041" s="1">
        <v>0.0</v>
      </c>
      <c r="G2041" s="1">
        <v>1.0814528E7</v>
      </c>
      <c r="H2041" s="1">
        <v>10.0</v>
      </c>
    </row>
    <row r="2042">
      <c r="A2042" s="1" t="s">
        <v>4370</v>
      </c>
      <c r="B2042" s="1">
        <v>1486221.0</v>
      </c>
      <c r="C2042" s="1">
        <v>5261904.0</v>
      </c>
      <c r="D2042" s="1">
        <v>130144.0</v>
      </c>
      <c r="E2042" s="1">
        <v>7848.0</v>
      </c>
      <c r="F2042" s="1">
        <v>0.0</v>
      </c>
      <c r="G2042" s="1">
        <v>1.0814528E7</v>
      </c>
      <c r="H2042" s="1">
        <v>10.0</v>
      </c>
    </row>
    <row r="2043">
      <c r="A2043" s="1" t="s">
        <v>4371</v>
      </c>
      <c r="B2043" s="1">
        <v>1486221.0</v>
      </c>
      <c r="C2043" s="1">
        <v>5261904.0</v>
      </c>
      <c r="D2043" s="1">
        <v>294844.0</v>
      </c>
      <c r="E2043" s="1">
        <v>1346.0</v>
      </c>
      <c r="F2043" s="1">
        <v>0.0</v>
      </c>
      <c r="G2043" s="1">
        <v>1.0814528E7</v>
      </c>
      <c r="H2043" s="1">
        <v>10.0</v>
      </c>
    </row>
    <row r="2044">
      <c r="A2044" s="1" t="s">
        <v>4372</v>
      </c>
      <c r="B2044" s="1">
        <v>1486222.0</v>
      </c>
      <c r="C2044" s="1">
        <v>5261904.0</v>
      </c>
      <c r="D2044" s="1">
        <v>364369.0</v>
      </c>
      <c r="E2044" s="1">
        <v>81134.0</v>
      </c>
      <c r="F2044" s="1">
        <v>544.0</v>
      </c>
      <c r="G2044" s="1">
        <v>1.0814528E7</v>
      </c>
      <c r="H2044" s="1">
        <v>10.0</v>
      </c>
    </row>
    <row r="2045">
      <c r="A2045" s="1" t="s">
        <v>4373</v>
      </c>
      <c r="B2045" s="1">
        <v>1486223.0</v>
      </c>
      <c r="C2045" s="1">
        <v>5261904.0</v>
      </c>
      <c r="D2045" s="1">
        <v>114112.0</v>
      </c>
      <c r="E2045" s="1">
        <v>3307.0</v>
      </c>
      <c r="F2045" s="1">
        <v>0.0</v>
      </c>
      <c r="G2045" s="1">
        <v>1.0814528E7</v>
      </c>
      <c r="H2045" s="1">
        <v>10.0</v>
      </c>
    </row>
    <row r="2046">
      <c r="A2046" s="1" t="s">
        <v>4374</v>
      </c>
      <c r="B2046" s="1">
        <v>1486224.0</v>
      </c>
      <c r="C2046" s="1">
        <v>5261904.0</v>
      </c>
      <c r="D2046" s="1">
        <v>74095.0</v>
      </c>
      <c r="E2046" s="1">
        <v>1904.0</v>
      </c>
      <c r="F2046" s="1">
        <v>0.0</v>
      </c>
      <c r="G2046" s="1">
        <v>1.0814528E7</v>
      </c>
      <c r="H2046" s="1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4375</v>
      </c>
      <c r="B2" s="1">
        <v>1022.0</v>
      </c>
      <c r="C2" s="1">
        <v>2173320.0</v>
      </c>
      <c r="D2" s="1">
        <v>565149.0</v>
      </c>
      <c r="E2" s="1">
        <v>0.0</v>
      </c>
      <c r="F2" s="1">
        <v>0.0</v>
      </c>
      <c r="G2" s="1">
        <v>2418864.0</v>
      </c>
      <c r="H2" s="1">
        <v>10.0</v>
      </c>
    </row>
    <row r="3">
      <c r="A3" s="1" t="s">
        <v>4376</v>
      </c>
      <c r="B3" s="1">
        <v>3061.0</v>
      </c>
      <c r="C3" s="1">
        <v>8941272.0</v>
      </c>
      <c r="D3" s="1">
        <v>2019808.0</v>
      </c>
      <c r="E3" s="1">
        <v>0.0</v>
      </c>
      <c r="F3" s="1">
        <v>0.0</v>
      </c>
      <c r="G3" s="1">
        <v>9447136.0</v>
      </c>
      <c r="H3" s="1">
        <v>10.0</v>
      </c>
    </row>
    <row r="4">
      <c r="A4" s="1" t="s">
        <v>4377</v>
      </c>
      <c r="B4" s="1">
        <v>5193.0</v>
      </c>
      <c r="C4" s="1">
        <v>2.4210432E7</v>
      </c>
      <c r="D4" s="1">
        <v>3681398.0</v>
      </c>
      <c r="E4" s="1">
        <v>0.0</v>
      </c>
      <c r="F4" s="1">
        <v>0.0</v>
      </c>
      <c r="G4" s="1">
        <v>2.46878E7</v>
      </c>
      <c r="H4" s="1">
        <v>10.0</v>
      </c>
    </row>
    <row r="5">
      <c r="A5" s="1" t="s">
        <v>4378</v>
      </c>
      <c r="B5" s="1">
        <v>7204.0</v>
      </c>
      <c r="C5" s="1">
        <v>3.8623824E7</v>
      </c>
      <c r="D5" s="1">
        <v>3765423.0</v>
      </c>
      <c r="E5" s="1">
        <v>0.0</v>
      </c>
      <c r="F5" s="1">
        <v>0.0</v>
      </c>
      <c r="G5" s="1">
        <v>3.9219816E7</v>
      </c>
      <c r="H5" s="1">
        <v>10.0</v>
      </c>
    </row>
    <row r="6">
      <c r="A6" s="1" t="s">
        <v>4379</v>
      </c>
      <c r="B6" s="1">
        <v>9376.0</v>
      </c>
      <c r="C6" s="1">
        <v>5.488776E7</v>
      </c>
      <c r="D6" s="1">
        <v>4547576.0</v>
      </c>
      <c r="E6" s="1">
        <v>0.0</v>
      </c>
      <c r="F6" s="1">
        <v>0.0</v>
      </c>
      <c r="G6" s="1">
        <v>5.5543656E7</v>
      </c>
      <c r="H6" s="1">
        <v>10.0</v>
      </c>
    </row>
    <row r="7">
      <c r="A7" s="1" t="s">
        <v>4380</v>
      </c>
      <c r="B7" s="1">
        <v>11461.0</v>
      </c>
      <c r="C7" s="1">
        <v>6.9431472E7</v>
      </c>
      <c r="D7" s="1">
        <v>4502825.0</v>
      </c>
      <c r="E7" s="1">
        <v>0.0</v>
      </c>
      <c r="F7" s="1">
        <v>0.0</v>
      </c>
      <c r="G7" s="1">
        <v>7.0140936E7</v>
      </c>
      <c r="H7" s="1">
        <v>10.0</v>
      </c>
    </row>
    <row r="8">
      <c r="A8" s="1" t="s">
        <v>4381</v>
      </c>
      <c r="B8" s="1">
        <v>13530.0</v>
      </c>
      <c r="C8" s="1">
        <v>8.4631128E7</v>
      </c>
      <c r="D8" s="1">
        <v>4522010.0</v>
      </c>
      <c r="E8" s="1">
        <v>0.0</v>
      </c>
      <c r="F8" s="1">
        <v>0.0</v>
      </c>
      <c r="G8" s="1">
        <v>8.5534048E7</v>
      </c>
      <c r="H8" s="1">
        <v>10.0</v>
      </c>
    </row>
    <row r="9">
      <c r="A9" s="1" t="s">
        <v>4382</v>
      </c>
      <c r="B9" s="1">
        <v>15454.0</v>
      </c>
      <c r="C9" s="1">
        <v>9.8775192E7</v>
      </c>
      <c r="D9" s="1">
        <v>4531850.0</v>
      </c>
      <c r="E9" s="1">
        <v>0.0</v>
      </c>
      <c r="F9" s="1">
        <v>0.0</v>
      </c>
      <c r="G9" s="1">
        <v>9.9723808E7</v>
      </c>
      <c r="H9" s="1">
        <v>10.0</v>
      </c>
    </row>
    <row r="10">
      <c r="A10" s="1" t="s">
        <v>4383</v>
      </c>
      <c r="B10" s="1">
        <v>17543.0</v>
      </c>
      <c r="C10" s="1">
        <v>1.13918376E8</v>
      </c>
      <c r="D10" s="1">
        <v>4570265.0</v>
      </c>
      <c r="E10" s="1">
        <v>0.0</v>
      </c>
      <c r="F10" s="1">
        <v>0.0</v>
      </c>
      <c r="G10" s="1">
        <v>1.14922768E8</v>
      </c>
      <c r="H10" s="1">
        <v>10.0</v>
      </c>
    </row>
    <row r="11">
      <c r="A11" s="1" t="s">
        <v>4384</v>
      </c>
      <c r="B11" s="1">
        <v>19761.0</v>
      </c>
      <c r="C11" s="1">
        <v>1.24852224E8</v>
      </c>
      <c r="D11" s="1">
        <v>3696692.0</v>
      </c>
      <c r="E11" s="1">
        <v>0.0</v>
      </c>
      <c r="F11" s="1">
        <v>0.0</v>
      </c>
      <c r="G11" s="1">
        <v>1.25896888E8</v>
      </c>
      <c r="H11" s="1">
        <v>10.0</v>
      </c>
    </row>
    <row r="12">
      <c r="A12" s="1" t="s">
        <v>4385</v>
      </c>
      <c r="B12" s="1">
        <v>22106.0</v>
      </c>
      <c r="C12" s="1">
        <v>1.30985952E8</v>
      </c>
      <c r="D12" s="1">
        <v>2521911.0</v>
      </c>
      <c r="E12" s="1">
        <v>0.0</v>
      </c>
      <c r="F12" s="1">
        <v>0.0</v>
      </c>
      <c r="G12" s="1">
        <v>1.32053208E8</v>
      </c>
      <c r="H12" s="1">
        <v>10.0</v>
      </c>
    </row>
    <row r="13">
      <c r="A13" s="1" t="s">
        <v>4386</v>
      </c>
      <c r="B13" s="1">
        <v>24156.0</v>
      </c>
      <c r="C13" s="1">
        <v>1.36216128E8</v>
      </c>
      <c r="D13" s="1">
        <v>2466596.0</v>
      </c>
      <c r="E13" s="1">
        <v>0.0</v>
      </c>
      <c r="F13" s="1">
        <v>0.0</v>
      </c>
      <c r="G13" s="1">
        <v>1.37302648E8</v>
      </c>
      <c r="H13" s="1">
        <v>10.0</v>
      </c>
    </row>
    <row r="14">
      <c r="A14" s="1" t="s">
        <v>4387</v>
      </c>
      <c r="B14" s="1">
        <v>26731.0</v>
      </c>
      <c r="C14" s="1">
        <v>1.43175216E8</v>
      </c>
      <c r="D14" s="1">
        <v>2645340.0</v>
      </c>
      <c r="E14" s="1">
        <v>0.0</v>
      </c>
      <c r="F14" s="1">
        <v>0.0</v>
      </c>
      <c r="G14" s="1">
        <v>1.44555912E8</v>
      </c>
      <c r="H14" s="1">
        <v>10.0</v>
      </c>
    </row>
    <row r="15">
      <c r="A15" s="1" t="s">
        <v>4388</v>
      </c>
      <c r="B15" s="1">
        <v>28617.0</v>
      </c>
      <c r="C15" s="1">
        <v>1.4880504E8</v>
      </c>
      <c r="D15" s="1">
        <v>2573553.0</v>
      </c>
      <c r="E15" s="1">
        <v>0.0</v>
      </c>
      <c r="F15" s="1">
        <v>0.0</v>
      </c>
      <c r="G15" s="1">
        <v>1.50200072E8</v>
      </c>
      <c r="H15" s="1">
        <v>10.0</v>
      </c>
    </row>
    <row r="16">
      <c r="A16" s="1" t="s">
        <v>4389</v>
      </c>
      <c r="B16" s="1">
        <v>30756.0</v>
      </c>
      <c r="C16" s="1">
        <v>1.5512556E8</v>
      </c>
      <c r="D16" s="1">
        <v>2633877.0</v>
      </c>
      <c r="E16" s="1">
        <v>0.0</v>
      </c>
      <c r="F16" s="1">
        <v>0.0</v>
      </c>
      <c r="G16" s="1">
        <v>1.56543872E8</v>
      </c>
      <c r="H16" s="1">
        <v>10.0</v>
      </c>
    </row>
    <row r="17">
      <c r="A17" s="1" t="s">
        <v>4390</v>
      </c>
      <c r="B17" s="1">
        <v>33009.0</v>
      </c>
      <c r="C17" s="1">
        <v>1.6164156E8</v>
      </c>
      <c r="D17" s="1">
        <v>2572920.0</v>
      </c>
      <c r="E17" s="1">
        <v>0.0</v>
      </c>
      <c r="F17" s="1">
        <v>0.0</v>
      </c>
      <c r="G17" s="1">
        <v>1.63083872E8</v>
      </c>
      <c r="H17" s="1">
        <v>10.0</v>
      </c>
    </row>
    <row r="18">
      <c r="A18" s="1" t="s">
        <v>4391</v>
      </c>
      <c r="B18" s="1">
        <v>35199.0</v>
      </c>
      <c r="C18" s="1">
        <v>1.67727504E8</v>
      </c>
      <c r="D18" s="1">
        <v>2622957.0</v>
      </c>
      <c r="E18" s="1">
        <v>0.0</v>
      </c>
      <c r="F18" s="1">
        <v>0.0</v>
      </c>
      <c r="G18" s="1">
        <v>1.69309736E8</v>
      </c>
      <c r="H18" s="1">
        <v>10.0</v>
      </c>
    </row>
    <row r="19">
      <c r="A19" s="1" t="s">
        <v>4392</v>
      </c>
      <c r="B19" s="1">
        <v>37144.0</v>
      </c>
      <c r="C19" s="1">
        <v>1.7369616E8</v>
      </c>
      <c r="D19" s="1">
        <v>2600438.0</v>
      </c>
      <c r="E19" s="1">
        <v>0.0</v>
      </c>
      <c r="F19" s="1">
        <v>0.0</v>
      </c>
      <c r="G19" s="1">
        <v>1.75287888E8</v>
      </c>
      <c r="H19" s="1">
        <v>10.0</v>
      </c>
    </row>
    <row r="20">
      <c r="A20" s="1" t="s">
        <v>4393</v>
      </c>
      <c r="B20" s="1">
        <v>39320.0</v>
      </c>
      <c r="C20" s="1">
        <v>1.79664816E8</v>
      </c>
      <c r="D20" s="1">
        <v>2609356.0</v>
      </c>
      <c r="E20" s="1">
        <v>0.0</v>
      </c>
      <c r="F20" s="1">
        <v>0.0</v>
      </c>
      <c r="G20" s="1">
        <v>1.8117352E8</v>
      </c>
      <c r="H20" s="1">
        <v>10.0</v>
      </c>
    </row>
    <row r="21">
      <c r="A21" s="1" t="s">
        <v>4394</v>
      </c>
      <c r="B21" s="1">
        <v>41430.0</v>
      </c>
      <c r="C21" s="1">
        <v>1.85633472E8</v>
      </c>
      <c r="D21" s="1">
        <v>2554311.0</v>
      </c>
      <c r="E21" s="1">
        <v>0.0</v>
      </c>
      <c r="F21" s="1">
        <v>0.0</v>
      </c>
      <c r="G21" s="1">
        <v>1.8716416E8</v>
      </c>
      <c r="H21" s="1">
        <v>10.0</v>
      </c>
    </row>
    <row r="22">
      <c r="A22" s="1" t="s">
        <v>4395</v>
      </c>
      <c r="B22" s="1">
        <v>43604.0</v>
      </c>
      <c r="C22" s="1">
        <v>1.91736792E8</v>
      </c>
      <c r="D22" s="1">
        <v>2599148.0</v>
      </c>
      <c r="E22" s="1">
        <v>0.0</v>
      </c>
      <c r="F22" s="1">
        <v>0.0</v>
      </c>
      <c r="G22" s="1">
        <v>1.9328996E8</v>
      </c>
      <c r="H22" s="1">
        <v>10.0</v>
      </c>
    </row>
    <row r="23">
      <c r="A23" s="1" t="s">
        <v>4396</v>
      </c>
      <c r="B23" s="1">
        <v>45918.0</v>
      </c>
      <c r="C23" s="1">
        <v>1.97926992E8</v>
      </c>
      <c r="D23" s="1">
        <v>2612582.0</v>
      </c>
      <c r="E23" s="1">
        <v>0.0</v>
      </c>
      <c r="F23" s="1">
        <v>0.0</v>
      </c>
      <c r="G23" s="1">
        <v>1.9950296E8</v>
      </c>
      <c r="H23" s="1">
        <v>10.0</v>
      </c>
    </row>
    <row r="24">
      <c r="A24" s="1" t="s">
        <v>4397</v>
      </c>
      <c r="B24" s="1">
        <v>47980.0</v>
      </c>
      <c r="C24" s="1">
        <v>2.04095472E8</v>
      </c>
      <c r="D24" s="1">
        <v>2650976.0</v>
      </c>
      <c r="E24" s="1">
        <v>0.0</v>
      </c>
      <c r="F24" s="1">
        <v>0.0</v>
      </c>
      <c r="G24" s="1">
        <v>2.0569416E8</v>
      </c>
      <c r="H24" s="1">
        <v>10.0</v>
      </c>
    </row>
    <row r="25">
      <c r="A25" s="1" t="s">
        <v>4398</v>
      </c>
      <c r="B25" s="1">
        <v>50220.0</v>
      </c>
      <c r="C25" s="1">
        <v>2.10429024E8</v>
      </c>
      <c r="D25" s="1">
        <v>2672805.0</v>
      </c>
      <c r="E25" s="1">
        <v>0.0</v>
      </c>
      <c r="F25" s="1">
        <v>0.0</v>
      </c>
      <c r="G25" s="1">
        <v>2.1205104E8</v>
      </c>
      <c r="H25" s="1">
        <v>10.0</v>
      </c>
    </row>
    <row r="26">
      <c r="A26" s="1" t="s">
        <v>4399</v>
      </c>
      <c r="B26" s="1">
        <v>52505.0</v>
      </c>
      <c r="C26" s="1">
        <v>2.16693072E8</v>
      </c>
      <c r="D26" s="1">
        <v>2583724.0</v>
      </c>
      <c r="E26" s="1">
        <v>0.0</v>
      </c>
      <c r="F26" s="1">
        <v>0.0</v>
      </c>
      <c r="G26" s="1">
        <v>2.1833816E8</v>
      </c>
      <c r="H26" s="1">
        <v>10.0</v>
      </c>
    </row>
    <row r="27">
      <c r="A27" s="1" t="s">
        <v>4400</v>
      </c>
      <c r="B27" s="1">
        <v>54683.0</v>
      </c>
      <c r="C27" s="1">
        <v>2.23204728E8</v>
      </c>
      <c r="D27" s="1">
        <v>2740476.0</v>
      </c>
      <c r="E27" s="1">
        <v>0.0</v>
      </c>
      <c r="F27" s="1">
        <v>0.0</v>
      </c>
      <c r="G27" s="1">
        <v>2.248738E8</v>
      </c>
      <c r="H27" s="1">
        <v>10.0</v>
      </c>
    </row>
    <row r="28">
      <c r="A28" s="1" t="s">
        <v>4401</v>
      </c>
      <c r="B28" s="1">
        <v>57620.0</v>
      </c>
      <c r="C28" s="1">
        <v>2.38061208E8</v>
      </c>
      <c r="D28" s="1">
        <v>4137753.0</v>
      </c>
      <c r="E28" s="1">
        <v>0.0</v>
      </c>
      <c r="F28" s="1">
        <v>0.0</v>
      </c>
      <c r="G28" s="1">
        <v>2.39785016E8</v>
      </c>
      <c r="H28" s="1">
        <v>10.0</v>
      </c>
    </row>
    <row r="29">
      <c r="A29" s="1" t="s">
        <v>4402</v>
      </c>
      <c r="B29" s="1">
        <v>59565.0</v>
      </c>
      <c r="C29" s="1">
        <v>2.53838616E8</v>
      </c>
      <c r="D29" s="1">
        <v>4851115.0</v>
      </c>
      <c r="E29" s="1">
        <v>0.0</v>
      </c>
      <c r="F29" s="1">
        <v>0.0</v>
      </c>
      <c r="G29" s="1">
        <v>2.55620536E8</v>
      </c>
      <c r="H29" s="1">
        <v>10.0</v>
      </c>
    </row>
    <row r="30">
      <c r="A30" s="1" t="s">
        <v>4403</v>
      </c>
      <c r="B30" s="1">
        <v>61583.0</v>
      </c>
      <c r="C30" s="1">
        <v>2.65185144E8</v>
      </c>
      <c r="D30" s="1">
        <v>4210800.0</v>
      </c>
      <c r="E30" s="1">
        <v>0.0</v>
      </c>
      <c r="F30" s="1">
        <v>0.0</v>
      </c>
      <c r="G30" s="1">
        <v>2.67008856E8</v>
      </c>
      <c r="H30" s="1">
        <v>10.0</v>
      </c>
    </row>
    <row r="31">
      <c r="A31" s="1" t="s">
        <v>4404</v>
      </c>
      <c r="B31" s="1">
        <v>63620.0</v>
      </c>
      <c r="C31" s="1">
        <v>2.77522104E8</v>
      </c>
      <c r="D31" s="1">
        <v>4299901.0</v>
      </c>
      <c r="E31" s="1">
        <v>0.0</v>
      </c>
      <c r="F31" s="1">
        <v>0.0</v>
      </c>
      <c r="G31" s="1">
        <v>2.79391256E8</v>
      </c>
      <c r="H31" s="1">
        <v>10.0</v>
      </c>
    </row>
    <row r="32">
      <c r="A32" s="1" t="s">
        <v>4405</v>
      </c>
      <c r="B32" s="1">
        <v>65591.0</v>
      </c>
      <c r="C32" s="1">
        <v>2.9072352E8</v>
      </c>
      <c r="D32" s="1">
        <v>4967768.0</v>
      </c>
      <c r="E32" s="1">
        <v>0.0</v>
      </c>
      <c r="F32" s="1">
        <v>0.0</v>
      </c>
      <c r="G32" s="1">
        <v>2.93283088E8</v>
      </c>
      <c r="H32" s="1">
        <v>10.0</v>
      </c>
    </row>
    <row r="33">
      <c r="A33" s="1" t="s">
        <v>4406</v>
      </c>
      <c r="B33" s="1">
        <v>67491.0</v>
      </c>
      <c r="C33" s="1">
        <v>3.04350648E8</v>
      </c>
      <c r="D33" s="1">
        <v>5416873.0</v>
      </c>
      <c r="E33" s="1">
        <v>0.0</v>
      </c>
      <c r="F33" s="1">
        <v>0.0</v>
      </c>
      <c r="G33" s="1">
        <v>3.06842904E8</v>
      </c>
      <c r="H33" s="1">
        <v>10.0</v>
      </c>
    </row>
    <row r="34">
      <c r="A34" s="1" t="s">
        <v>4407</v>
      </c>
      <c r="B34" s="1">
        <v>69469.0</v>
      </c>
      <c r="C34" s="1">
        <v>3.19228848E8</v>
      </c>
      <c r="D34" s="1">
        <v>5636385.0</v>
      </c>
      <c r="E34" s="1">
        <v>0.0</v>
      </c>
      <c r="F34" s="1">
        <v>0.0</v>
      </c>
      <c r="G34" s="1">
        <v>3.21780704E8</v>
      </c>
      <c r="H34" s="1">
        <v>10.0</v>
      </c>
    </row>
    <row r="35">
      <c r="A35" s="1" t="s">
        <v>4408</v>
      </c>
      <c r="B35" s="1">
        <v>71493.0</v>
      </c>
      <c r="C35" s="1">
        <v>3.3031908E8</v>
      </c>
      <c r="D35" s="1">
        <v>4825876.0</v>
      </c>
      <c r="E35" s="1">
        <v>0.0</v>
      </c>
      <c r="F35" s="1">
        <v>0.0</v>
      </c>
      <c r="G35" s="1">
        <v>3.32906984E8</v>
      </c>
      <c r="H35" s="1">
        <v>10.0</v>
      </c>
    </row>
    <row r="36">
      <c r="A36" s="1" t="s">
        <v>4409</v>
      </c>
      <c r="B36" s="1">
        <v>73455.0</v>
      </c>
      <c r="C36" s="1">
        <v>3.42160824E8</v>
      </c>
      <c r="D36" s="1">
        <v>5605940.0</v>
      </c>
      <c r="E36" s="1">
        <v>0.0</v>
      </c>
      <c r="F36" s="1">
        <v>0.0</v>
      </c>
      <c r="G36" s="1">
        <v>3.44792344E8</v>
      </c>
      <c r="H36" s="1">
        <v>10.0</v>
      </c>
    </row>
    <row r="37">
      <c r="A37" s="1" t="s">
        <v>4410</v>
      </c>
      <c r="B37" s="1">
        <v>75435.0</v>
      </c>
      <c r="C37" s="1">
        <v>3.53572512E8</v>
      </c>
      <c r="D37" s="1">
        <v>5839479.0</v>
      </c>
      <c r="E37" s="1">
        <v>0.0</v>
      </c>
      <c r="F37" s="1">
        <v>0.0</v>
      </c>
      <c r="G37" s="1">
        <v>3.56248472E8</v>
      </c>
      <c r="H37" s="1">
        <v>10.0</v>
      </c>
    </row>
    <row r="38">
      <c r="A38" s="1" t="s">
        <v>4411</v>
      </c>
      <c r="B38" s="1">
        <v>77182.0</v>
      </c>
      <c r="C38" s="1">
        <v>3.6483216E8</v>
      </c>
      <c r="D38" s="1">
        <v>5542922.0</v>
      </c>
      <c r="E38" s="1">
        <v>0.0</v>
      </c>
      <c r="F38" s="1">
        <v>0.0</v>
      </c>
      <c r="G38" s="1">
        <v>3.67547184E8</v>
      </c>
      <c r="H38" s="1">
        <v>10.0</v>
      </c>
    </row>
    <row r="39">
      <c r="A39" s="1" t="s">
        <v>4412</v>
      </c>
      <c r="B39" s="1">
        <v>79202.0</v>
      </c>
      <c r="C39" s="1">
        <v>3.77785968E8</v>
      </c>
      <c r="D39" s="1">
        <v>5842137.0</v>
      </c>
      <c r="E39" s="1">
        <v>0.0</v>
      </c>
      <c r="F39" s="1">
        <v>0.0</v>
      </c>
      <c r="G39" s="1">
        <v>3.80558304E8</v>
      </c>
      <c r="H39" s="1">
        <v>10.0</v>
      </c>
    </row>
    <row r="40">
      <c r="A40" s="1" t="s">
        <v>4413</v>
      </c>
      <c r="B40" s="1">
        <v>81236.0</v>
      </c>
      <c r="C40" s="1">
        <v>3.88915296E8</v>
      </c>
      <c r="D40" s="1">
        <v>5947963.0</v>
      </c>
      <c r="E40" s="1">
        <v>0.0</v>
      </c>
      <c r="F40" s="1">
        <v>0.0</v>
      </c>
      <c r="G40" s="1">
        <v>3.91719024E8</v>
      </c>
      <c r="H40" s="1">
        <v>10.0</v>
      </c>
    </row>
    <row r="41">
      <c r="A41" s="1" t="s">
        <v>4414</v>
      </c>
      <c r="B41" s="1">
        <v>83215.0</v>
      </c>
      <c r="C41" s="1">
        <v>3.99788328E8</v>
      </c>
      <c r="D41" s="1">
        <v>5960313.0</v>
      </c>
      <c r="E41" s="1">
        <v>0.0</v>
      </c>
      <c r="F41" s="1">
        <v>0.0</v>
      </c>
      <c r="G41" s="1">
        <v>4.02632104E8</v>
      </c>
      <c r="H41" s="1">
        <v>10.0</v>
      </c>
    </row>
    <row r="42">
      <c r="A42" s="1" t="s">
        <v>4415</v>
      </c>
      <c r="B42" s="1">
        <v>85232.0</v>
      </c>
      <c r="C42" s="1">
        <v>4.11013224E8</v>
      </c>
      <c r="D42" s="1">
        <v>6276142.0</v>
      </c>
      <c r="E42" s="1">
        <v>0.0</v>
      </c>
      <c r="F42" s="1">
        <v>0.0</v>
      </c>
      <c r="G42" s="1">
        <v>4.1391724E8</v>
      </c>
      <c r="H42" s="1">
        <v>10.0</v>
      </c>
    </row>
    <row r="43">
      <c r="A43" s="1" t="s">
        <v>4416</v>
      </c>
      <c r="B43" s="1">
        <v>87145.0</v>
      </c>
      <c r="C43" s="1">
        <v>4.22199024E8</v>
      </c>
      <c r="D43" s="1">
        <v>6478057.0</v>
      </c>
      <c r="E43" s="1">
        <v>0.0</v>
      </c>
      <c r="F43" s="1">
        <v>0.0</v>
      </c>
      <c r="G43" s="1">
        <v>4.25125344E8</v>
      </c>
      <c r="H43" s="1">
        <v>10.0</v>
      </c>
    </row>
    <row r="44">
      <c r="A44" s="1" t="s">
        <v>4417</v>
      </c>
      <c r="B44" s="1">
        <v>89006.0</v>
      </c>
      <c r="C44" s="1">
        <v>4.33302288E8</v>
      </c>
      <c r="D44" s="1">
        <v>7418620.0</v>
      </c>
      <c r="E44" s="1">
        <v>0.0</v>
      </c>
      <c r="F44" s="1">
        <v>0.0</v>
      </c>
      <c r="G44" s="1">
        <v>4.36269504E8</v>
      </c>
      <c r="H44" s="1">
        <v>10.0</v>
      </c>
    </row>
    <row r="45">
      <c r="A45" s="1" t="s">
        <v>4418</v>
      </c>
      <c r="B45" s="1">
        <v>90780.0</v>
      </c>
      <c r="C45" s="1">
        <v>4.44601032E8</v>
      </c>
      <c r="D45" s="1">
        <v>8514297.0</v>
      </c>
      <c r="E45" s="1">
        <v>0.0</v>
      </c>
      <c r="F45" s="1">
        <v>0.0</v>
      </c>
      <c r="G45" s="1">
        <v>4.47609864E8</v>
      </c>
      <c r="H45" s="1">
        <v>10.0</v>
      </c>
    </row>
    <row r="46">
      <c r="A46" s="1" t="s">
        <v>4419</v>
      </c>
      <c r="B46" s="1">
        <v>92700.0</v>
      </c>
      <c r="C46" s="1">
        <v>4.55799864E8</v>
      </c>
      <c r="D46" s="1">
        <v>9246234.0</v>
      </c>
      <c r="E46" s="1">
        <v>0.0</v>
      </c>
      <c r="F46" s="1">
        <v>0.0</v>
      </c>
      <c r="G46" s="1">
        <v>4.5886884E8</v>
      </c>
      <c r="H46" s="1">
        <v>10.0</v>
      </c>
    </row>
    <row r="47">
      <c r="A47" s="1" t="s">
        <v>4420</v>
      </c>
      <c r="B47" s="1">
        <v>94642.0</v>
      </c>
      <c r="C47" s="1">
        <v>4.68579912E8</v>
      </c>
      <c r="D47" s="1">
        <v>1.1218887E7</v>
      </c>
      <c r="E47" s="1">
        <v>0.0</v>
      </c>
      <c r="F47" s="1">
        <v>0.0</v>
      </c>
      <c r="G47" s="1">
        <v>4.71677064E8</v>
      </c>
      <c r="H47" s="1">
        <v>10.0</v>
      </c>
    </row>
    <row r="48">
      <c r="A48" s="1" t="s">
        <v>4421</v>
      </c>
      <c r="B48" s="1">
        <v>96572.0</v>
      </c>
      <c r="C48" s="1">
        <v>4.79548512E8</v>
      </c>
      <c r="D48" s="1">
        <v>9386886.0</v>
      </c>
      <c r="E48" s="1">
        <v>0.0</v>
      </c>
      <c r="F48" s="1">
        <v>0.0</v>
      </c>
      <c r="G48" s="1">
        <v>4.82686064E8</v>
      </c>
      <c r="H48" s="1">
        <v>10.0</v>
      </c>
    </row>
    <row r="49">
      <c r="A49" s="1" t="s">
        <v>4422</v>
      </c>
      <c r="B49" s="1">
        <v>98371.0</v>
      </c>
      <c r="C49" s="1">
        <v>4.90260816E8</v>
      </c>
      <c r="D49" s="1">
        <v>9684122.0</v>
      </c>
      <c r="E49" s="1">
        <v>0.0</v>
      </c>
      <c r="F49" s="1">
        <v>0.0</v>
      </c>
      <c r="G49" s="1">
        <v>4.93437824E8</v>
      </c>
      <c r="H49" s="1">
        <v>10.0</v>
      </c>
    </row>
    <row r="50">
      <c r="A50" s="1" t="s">
        <v>4423</v>
      </c>
      <c r="B50" s="1">
        <v>100329.0</v>
      </c>
      <c r="C50" s="1">
        <v>5.0086452E8</v>
      </c>
      <c r="D50" s="1">
        <v>1.0946005E7</v>
      </c>
      <c r="E50" s="1">
        <v>0.0</v>
      </c>
      <c r="F50" s="1">
        <v>0.0</v>
      </c>
      <c r="G50" s="1">
        <v>5.04080584E8</v>
      </c>
      <c r="H50" s="1">
        <v>10.0</v>
      </c>
    </row>
    <row r="51">
      <c r="A51" s="1" t="s">
        <v>4424</v>
      </c>
      <c r="B51" s="1">
        <v>102289.0</v>
      </c>
      <c r="C51" s="1">
        <v>5.11815744E8</v>
      </c>
      <c r="D51" s="1">
        <v>1.7234514E7</v>
      </c>
      <c r="E51" s="1">
        <v>0.0</v>
      </c>
      <c r="F51" s="1">
        <v>0.0</v>
      </c>
      <c r="G51" s="1">
        <v>5.15072144E8</v>
      </c>
      <c r="H51" s="1">
        <v>10.0</v>
      </c>
    </row>
    <row r="52">
      <c r="A52" s="1" t="s">
        <v>4425</v>
      </c>
      <c r="B52" s="1">
        <v>104098.0</v>
      </c>
      <c r="C52" s="1">
        <v>5.21763504E8</v>
      </c>
      <c r="D52" s="1">
        <v>1.8476481E7</v>
      </c>
      <c r="E52" s="1">
        <v>0.0</v>
      </c>
      <c r="F52" s="1">
        <v>0.0</v>
      </c>
      <c r="G52" s="1">
        <v>5.25058944E8</v>
      </c>
      <c r="H52" s="1">
        <v>10.0</v>
      </c>
    </row>
    <row r="53">
      <c r="A53" s="1" t="s">
        <v>4426</v>
      </c>
      <c r="B53" s="1">
        <v>106000.0</v>
      </c>
      <c r="C53" s="1">
        <v>5.25555816E8</v>
      </c>
      <c r="D53" s="1">
        <v>1.6766841E7</v>
      </c>
      <c r="E53" s="1">
        <v>0.0</v>
      </c>
      <c r="F53" s="1">
        <v>0.0</v>
      </c>
      <c r="G53" s="1">
        <v>5.28862824E8</v>
      </c>
      <c r="H53" s="1">
        <v>10.0</v>
      </c>
    </row>
    <row r="54">
      <c r="A54" s="1" t="s">
        <v>4427</v>
      </c>
      <c r="B54" s="1">
        <v>107941.0</v>
      </c>
      <c r="C54" s="1">
        <v>5.25555816E8</v>
      </c>
      <c r="D54" s="1">
        <v>1.429096E7</v>
      </c>
      <c r="E54" s="1">
        <v>0.0</v>
      </c>
      <c r="F54" s="1">
        <v>0.0</v>
      </c>
      <c r="G54" s="1">
        <v>5.28862824E8</v>
      </c>
      <c r="H54" s="1">
        <v>10.0</v>
      </c>
    </row>
    <row r="55">
      <c r="A55" s="1" t="s">
        <v>4428</v>
      </c>
      <c r="B55" s="1">
        <v>110001.0</v>
      </c>
      <c r="C55" s="1">
        <v>5.25555816E8</v>
      </c>
      <c r="D55" s="1">
        <v>1.8938092E7</v>
      </c>
      <c r="E55" s="1">
        <v>2.0</v>
      </c>
      <c r="F55" s="1">
        <v>0.0</v>
      </c>
      <c r="G55" s="1">
        <v>5.28862824E8</v>
      </c>
      <c r="H55" s="1">
        <v>10.0</v>
      </c>
    </row>
    <row r="56">
      <c r="A56" s="1" t="s">
        <v>4429</v>
      </c>
      <c r="B56" s="1">
        <v>112116.0</v>
      </c>
      <c r="C56" s="1">
        <v>5.25555816E8</v>
      </c>
      <c r="D56" s="1">
        <v>1.3893702E7</v>
      </c>
      <c r="E56" s="1">
        <v>4.0</v>
      </c>
      <c r="F56" s="1">
        <v>0.0</v>
      </c>
      <c r="G56" s="1">
        <v>5.28980328E8</v>
      </c>
      <c r="H56" s="1">
        <v>10.0</v>
      </c>
    </row>
    <row r="57">
      <c r="A57" s="1" t="s">
        <v>4430</v>
      </c>
      <c r="B57" s="1">
        <v>113871.0</v>
      </c>
      <c r="C57" s="1">
        <v>5.25555816E8</v>
      </c>
      <c r="D57" s="1">
        <v>1.3299277E7</v>
      </c>
      <c r="E57" s="1">
        <v>1.0</v>
      </c>
      <c r="F57" s="1">
        <v>0.0</v>
      </c>
      <c r="G57" s="1">
        <v>5.28865224E8</v>
      </c>
      <c r="H57" s="1">
        <v>10.0</v>
      </c>
    </row>
    <row r="58">
      <c r="A58" s="1" t="s">
        <v>4431</v>
      </c>
      <c r="B58" s="1">
        <v>115823.0</v>
      </c>
      <c r="C58" s="1">
        <v>5.25555816E8</v>
      </c>
      <c r="D58" s="1">
        <v>1.8338909E7</v>
      </c>
      <c r="E58" s="1">
        <v>17.0</v>
      </c>
      <c r="F58" s="1">
        <v>0.0</v>
      </c>
      <c r="G58" s="1">
        <v>5.28862824E8</v>
      </c>
      <c r="H58" s="1">
        <v>10.0</v>
      </c>
    </row>
    <row r="59">
      <c r="A59" s="1" t="s">
        <v>4432</v>
      </c>
      <c r="B59" s="1">
        <v>117585.0</v>
      </c>
      <c r="C59" s="1">
        <v>5.25555816E8</v>
      </c>
      <c r="D59" s="1">
        <v>1.647026E7</v>
      </c>
      <c r="E59" s="1">
        <v>13.0</v>
      </c>
      <c r="F59" s="1">
        <v>0.0</v>
      </c>
      <c r="G59" s="1">
        <v>5.28862824E8</v>
      </c>
      <c r="H59" s="1">
        <v>10.0</v>
      </c>
    </row>
    <row r="60">
      <c r="A60" s="1" t="s">
        <v>4433</v>
      </c>
      <c r="B60" s="1">
        <v>119585.0</v>
      </c>
      <c r="C60" s="1">
        <v>5.25555816E8</v>
      </c>
      <c r="D60" s="1">
        <v>1.6047465E7</v>
      </c>
      <c r="E60" s="1">
        <v>8.0</v>
      </c>
      <c r="F60" s="1">
        <v>0.0</v>
      </c>
      <c r="G60" s="1">
        <v>5.28865784E8</v>
      </c>
      <c r="H60" s="1">
        <v>10.0</v>
      </c>
    </row>
    <row r="61">
      <c r="A61" s="1" t="s">
        <v>4434</v>
      </c>
      <c r="B61" s="1">
        <v>121468.0</v>
      </c>
      <c r="C61" s="1">
        <v>5.25555816E8</v>
      </c>
      <c r="D61" s="1">
        <v>1.8742789E7</v>
      </c>
      <c r="E61" s="1">
        <v>9.0</v>
      </c>
      <c r="F61" s="1">
        <v>0.0</v>
      </c>
      <c r="G61" s="1">
        <v>5.28862824E8</v>
      </c>
      <c r="H61" s="1">
        <v>10.0</v>
      </c>
    </row>
    <row r="62">
      <c r="A62" s="1" t="s">
        <v>4435</v>
      </c>
      <c r="B62" s="1">
        <v>123190.0</v>
      </c>
      <c r="C62" s="1">
        <v>5.25555816E8</v>
      </c>
      <c r="D62" s="1">
        <v>1.6761409E7</v>
      </c>
      <c r="E62" s="1">
        <v>14.0</v>
      </c>
      <c r="F62" s="1">
        <v>0.0</v>
      </c>
      <c r="G62" s="1">
        <v>5.28865224E8</v>
      </c>
      <c r="H62" s="1">
        <v>10.0</v>
      </c>
    </row>
    <row r="63">
      <c r="A63" s="1" t="s">
        <v>4436</v>
      </c>
      <c r="B63" s="1">
        <v>125076.0</v>
      </c>
      <c r="C63" s="1">
        <v>5.25555816E8</v>
      </c>
      <c r="D63" s="1">
        <v>1.702144E7</v>
      </c>
      <c r="E63" s="1">
        <v>32.0</v>
      </c>
      <c r="F63" s="1">
        <v>0.0</v>
      </c>
      <c r="G63" s="1">
        <v>5.28862824E8</v>
      </c>
      <c r="H63" s="1">
        <v>10.0</v>
      </c>
    </row>
    <row r="64">
      <c r="A64" s="1" t="s">
        <v>4437</v>
      </c>
      <c r="B64" s="1">
        <v>126926.0</v>
      </c>
      <c r="C64" s="1">
        <v>5.25555816E8</v>
      </c>
      <c r="D64" s="1">
        <v>1.9022473E7</v>
      </c>
      <c r="E64" s="1">
        <v>452.0</v>
      </c>
      <c r="F64" s="1">
        <v>0.0</v>
      </c>
      <c r="G64" s="1">
        <v>5.28862824E8</v>
      </c>
      <c r="H64" s="1">
        <v>10.0</v>
      </c>
    </row>
    <row r="65">
      <c r="A65" s="1" t="s">
        <v>4438</v>
      </c>
      <c r="B65" s="1">
        <v>128647.0</v>
      </c>
      <c r="C65" s="1">
        <v>5.25555816E8</v>
      </c>
      <c r="D65" s="1">
        <v>1.8719303E7</v>
      </c>
      <c r="E65" s="1">
        <v>67.0</v>
      </c>
      <c r="F65" s="1">
        <v>0.0</v>
      </c>
      <c r="G65" s="1">
        <v>5.28862824E8</v>
      </c>
      <c r="H65" s="1">
        <v>10.0</v>
      </c>
    </row>
    <row r="66">
      <c r="A66" s="1" t="s">
        <v>4439</v>
      </c>
      <c r="B66" s="1">
        <v>130606.0</v>
      </c>
      <c r="C66" s="1">
        <v>5.25555816E8</v>
      </c>
      <c r="D66" s="1">
        <v>2.1476623E7</v>
      </c>
      <c r="E66" s="1">
        <v>53.0</v>
      </c>
      <c r="F66" s="1">
        <v>0.0</v>
      </c>
      <c r="G66" s="1">
        <v>5.28862824E8</v>
      </c>
      <c r="H66" s="1">
        <v>10.0</v>
      </c>
    </row>
    <row r="67">
      <c r="A67" s="1" t="s">
        <v>4440</v>
      </c>
      <c r="B67" s="1">
        <v>132650.0</v>
      </c>
      <c r="C67" s="1">
        <v>5.25555816E8</v>
      </c>
      <c r="D67" s="1">
        <v>1.4554978E7</v>
      </c>
      <c r="E67" s="1">
        <v>75.0</v>
      </c>
      <c r="F67" s="1">
        <v>0.0</v>
      </c>
      <c r="G67" s="1">
        <v>5.28967832E8</v>
      </c>
      <c r="H67" s="1">
        <v>10.0</v>
      </c>
    </row>
    <row r="68">
      <c r="A68" s="1" t="s">
        <v>4441</v>
      </c>
      <c r="B68" s="1">
        <v>134562.0</v>
      </c>
      <c r="C68" s="1">
        <v>5.25555816E8</v>
      </c>
      <c r="D68" s="1">
        <v>2.1041287E7</v>
      </c>
      <c r="E68" s="1">
        <v>89.0</v>
      </c>
      <c r="F68" s="1">
        <v>0.0</v>
      </c>
      <c r="G68" s="1">
        <v>5.28862824E8</v>
      </c>
      <c r="H68" s="1">
        <v>10.0</v>
      </c>
    </row>
    <row r="69">
      <c r="A69" s="1" t="s">
        <v>4442</v>
      </c>
      <c r="B69" s="1">
        <v>136381.0</v>
      </c>
      <c r="C69" s="1">
        <v>5.25555816E8</v>
      </c>
      <c r="D69" s="1">
        <v>1.9143153E7</v>
      </c>
      <c r="E69" s="1">
        <v>122.0</v>
      </c>
      <c r="F69" s="1">
        <v>0.0</v>
      </c>
      <c r="G69" s="1">
        <v>5.28889032E8</v>
      </c>
      <c r="H69" s="1">
        <v>10.0</v>
      </c>
    </row>
    <row r="70">
      <c r="A70" s="1" t="s">
        <v>4443</v>
      </c>
      <c r="B70" s="1">
        <v>138246.0</v>
      </c>
      <c r="C70" s="1">
        <v>5.25555816E8</v>
      </c>
      <c r="D70" s="1">
        <v>1.9343737E7</v>
      </c>
      <c r="E70" s="1">
        <v>133.0</v>
      </c>
      <c r="F70" s="1">
        <v>0.0</v>
      </c>
      <c r="G70" s="1">
        <v>5.28862824E8</v>
      </c>
      <c r="H70" s="1">
        <v>10.0</v>
      </c>
    </row>
    <row r="71">
      <c r="A71" s="1" t="s">
        <v>4444</v>
      </c>
      <c r="B71" s="1">
        <v>140163.0</v>
      </c>
      <c r="C71" s="1">
        <v>5.25555816E8</v>
      </c>
      <c r="D71" s="1">
        <v>2.3626956E7</v>
      </c>
      <c r="E71" s="1">
        <v>169.0</v>
      </c>
      <c r="F71" s="1">
        <v>0.0</v>
      </c>
      <c r="G71" s="1">
        <v>5.28862824E8</v>
      </c>
      <c r="H71" s="1">
        <v>10.0</v>
      </c>
    </row>
    <row r="72">
      <c r="A72" s="1" t="s">
        <v>4445</v>
      </c>
      <c r="B72" s="1">
        <v>142257.0</v>
      </c>
      <c r="C72" s="1">
        <v>5.25555816E8</v>
      </c>
      <c r="D72" s="1">
        <v>2.2706572E7</v>
      </c>
      <c r="E72" s="1">
        <v>198.0</v>
      </c>
      <c r="F72" s="1">
        <v>0.0</v>
      </c>
      <c r="G72" s="1">
        <v>5.28862824E8</v>
      </c>
      <c r="H72" s="1">
        <v>10.0</v>
      </c>
    </row>
    <row r="73">
      <c r="A73" s="1" t="s">
        <v>4446</v>
      </c>
      <c r="B73" s="1">
        <v>144258.0</v>
      </c>
      <c r="C73" s="1">
        <v>5.25555816E8</v>
      </c>
      <c r="D73" s="1">
        <v>2.2215778E7</v>
      </c>
      <c r="E73" s="1">
        <v>244.0</v>
      </c>
      <c r="F73" s="1">
        <v>0.0</v>
      </c>
      <c r="G73" s="1">
        <v>5.28862824E8</v>
      </c>
      <c r="H73" s="1">
        <v>10.0</v>
      </c>
    </row>
    <row r="74">
      <c r="A74" s="1" t="s">
        <v>4447</v>
      </c>
      <c r="B74" s="1">
        <v>146164.0</v>
      </c>
      <c r="C74" s="1">
        <v>5.25555816E8</v>
      </c>
      <c r="D74" s="1">
        <v>2.5440155E7</v>
      </c>
      <c r="E74" s="1">
        <v>428.0</v>
      </c>
      <c r="F74" s="1">
        <v>0.0</v>
      </c>
      <c r="G74" s="1">
        <v>5.28862824E8</v>
      </c>
      <c r="H74" s="1">
        <v>10.0</v>
      </c>
    </row>
    <row r="75">
      <c r="A75" s="1" t="s">
        <v>4448</v>
      </c>
      <c r="B75" s="1">
        <v>148038.0</v>
      </c>
      <c r="C75" s="1">
        <v>5.25555816E8</v>
      </c>
      <c r="D75" s="1">
        <v>1.8796736E7</v>
      </c>
      <c r="E75" s="1">
        <v>363.0</v>
      </c>
      <c r="F75" s="1">
        <v>0.0</v>
      </c>
      <c r="G75" s="1">
        <v>5.28865224E8</v>
      </c>
      <c r="H75" s="1">
        <v>10.0</v>
      </c>
    </row>
    <row r="76">
      <c r="A76" s="1" t="s">
        <v>4449</v>
      </c>
      <c r="B76" s="1">
        <v>150017.0</v>
      </c>
      <c r="C76" s="1">
        <v>5.25555816E8</v>
      </c>
      <c r="D76" s="1">
        <v>1.7096217E7</v>
      </c>
      <c r="E76" s="1">
        <v>528.0</v>
      </c>
      <c r="F76" s="1">
        <v>0.0</v>
      </c>
      <c r="G76" s="1">
        <v>5.29063952E8</v>
      </c>
      <c r="H76" s="1">
        <v>10.0</v>
      </c>
    </row>
    <row r="77">
      <c r="A77" s="1" t="s">
        <v>4450</v>
      </c>
      <c r="B77" s="1">
        <v>151743.0</v>
      </c>
      <c r="C77" s="1">
        <v>5.25555816E8</v>
      </c>
      <c r="D77" s="1">
        <v>2.973569E7</v>
      </c>
      <c r="E77" s="1">
        <v>997.0</v>
      </c>
      <c r="F77" s="1">
        <v>0.0</v>
      </c>
      <c r="G77" s="1">
        <v>5.28862824E8</v>
      </c>
      <c r="H77" s="1">
        <v>10.0</v>
      </c>
    </row>
    <row r="78">
      <c r="A78" s="1" t="s">
        <v>4451</v>
      </c>
      <c r="B78" s="1">
        <v>153591.0</v>
      </c>
      <c r="C78" s="1">
        <v>5.25555816E8</v>
      </c>
      <c r="D78" s="1">
        <v>3.3893562E7</v>
      </c>
      <c r="E78" s="1">
        <v>2138.0</v>
      </c>
      <c r="F78" s="1">
        <v>0.0</v>
      </c>
      <c r="G78" s="1">
        <v>5.2888172E8</v>
      </c>
      <c r="H78" s="1">
        <v>10.0</v>
      </c>
    </row>
    <row r="79">
      <c r="A79" s="1" t="s">
        <v>4452</v>
      </c>
      <c r="B79" s="1">
        <v>155498.0</v>
      </c>
      <c r="C79" s="1">
        <v>5.25555816E8</v>
      </c>
      <c r="D79" s="1">
        <v>3.0221827E7</v>
      </c>
      <c r="E79" s="1">
        <v>1218.0</v>
      </c>
      <c r="F79" s="1">
        <v>0.0</v>
      </c>
      <c r="G79" s="1">
        <v>5.28862824E8</v>
      </c>
      <c r="H79" s="1">
        <v>10.0</v>
      </c>
    </row>
    <row r="80">
      <c r="A80" s="1" t="s">
        <v>2408</v>
      </c>
      <c r="B80" s="1">
        <v>157258.0</v>
      </c>
      <c r="C80" s="1">
        <v>5.25555816E8</v>
      </c>
      <c r="D80" s="1">
        <v>2.9381091E7</v>
      </c>
      <c r="E80" s="1">
        <v>1414.0</v>
      </c>
      <c r="F80" s="1">
        <v>0.0</v>
      </c>
      <c r="G80" s="1">
        <v>5.2886288E8</v>
      </c>
      <c r="H80" s="1">
        <v>10.0</v>
      </c>
    </row>
    <row r="81">
      <c r="A81" s="1" t="s">
        <v>2409</v>
      </c>
      <c r="B81" s="1">
        <v>159096.0</v>
      </c>
      <c r="C81" s="1">
        <v>5.25555816E8</v>
      </c>
      <c r="D81" s="1">
        <v>2.4432811E7</v>
      </c>
      <c r="E81" s="1">
        <v>1394.0</v>
      </c>
      <c r="F81" s="1">
        <v>0.0</v>
      </c>
      <c r="G81" s="1">
        <v>5.28862824E8</v>
      </c>
      <c r="H81" s="1">
        <v>10.0</v>
      </c>
    </row>
    <row r="82">
      <c r="A82" s="1" t="s">
        <v>2410</v>
      </c>
      <c r="B82" s="1">
        <v>160963.0</v>
      </c>
      <c r="C82" s="1">
        <v>5.25555816E8</v>
      </c>
      <c r="D82" s="1">
        <v>3.0578178E7</v>
      </c>
      <c r="E82" s="1">
        <v>1857.0</v>
      </c>
      <c r="F82" s="1">
        <v>0.0</v>
      </c>
      <c r="G82" s="1">
        <v>5.28862824E8</v>
      </c>
      <c r="H82" s="1">
        <v>10.0</v>
      </c>
    </row>
    <row r="83">
      <c r="A83" s="1" t="s">
        <v>2411</v>
      </c>
      <c r="B83" s="1">
        <v>162840.0</v>
      </c>
      <c r="C83" s="1">
        <v>5.25555816E8</v>
      </c>
      <c r="D83" s="1">
        <v>3.0545638E7</v>
      </c>
      <c r="E83" s="1">
        <v>2040.0</v>
      </c>
      <c r="F83" s="1">
        <v>0.0</v>
      </c>
      <c r="G83" s="1">
        <v>5.28862824E8</v>
      </c>
      <c r="H83" s="1">
        <v>10.0</v>
      </c>
    </row>
    <row r="84">
      <c r="A84" s="1" t="s">
        <v>2412</v>
      </c>
      <c r="B84" s="1">
        <v>164581.0</v>
      </c>
      <c r="C84" s="1">
        <v>5.25555816E8</v>
      </c>
      <c r="D84" s="1">
        <v>3.6627776E7</v>
      </c>
      <c r="E84" s="1">
        <v>2189.0</v>
      </c>
      <c r="F84" s="1">
        <v>0.0</v>
      </c>
      <c r="G84" s="1">
        <v>5.28881728E8</v>
      </c>
      <c r="H84" s="1">
        <v>10.0</v>
      </c>
    </row>
    <row r="85">
      <c r="A85" s="1" t="s">
        <v>2413</v>
      </c>
      <c r="B85" s="1">
        <v>166454.0</v>
      </c>
      <c r="C85" s="1">
        <v>5.25555816E8</v>
      </c>
      <c r="D85" s="1">
        <v>3.0923042E7</v>
      </c>
      <c r="E85" s="1">
        <v>2380.0</v>
      </c>
      <c r="F85" s="1">
        <v>0.0</v>
      </c>
      <c r="G85" s="1">
        <v>5.29152992E8</v>
      </c>
      <c r="H85" s="1">
        <v>10.0</v>
      </c>
    </row>
    <row r="86">
      <c r="A86" s="1" t="s">
        <v>2414</v>
      </c>
      <c r="B86" s="1">
        <v>168055.0</v>
      </c>
      <c r="C86" s="1">
        <v>5.25555816E8</v>
      </c>
      <c r="D86" s="1">
        <v>2.5903454E7</v>
      </c>
      <c r="E86" s="1">
        <v>2259.0</v>
      </c>
      <c r="F86" s="1">
        <v>0.0</v>
      </c>
      <c r="G86" s="1">
        <v>5.29364232E8</v>
      </c>
      <c r="H86" s="1">
        <v>10.0</v>
      </c>
    </row>
    <row r="87">
      <c r="A87" s="1" t="s">
        <v>2415</v>
      </c>
      <c r="B87" s="1">
        <v>169923.0</v>
      </c>
      <c r="C87" s="1">
        <v>5.25555816E8</v>
      </c>
      <c r="D87" s="1">
        <v>3.4785808E7</v>
      </c>
      <c r="E87" s="1">
        <v>2603.0</v>
      </c>
      <c r="F87" s="1">
        <v>0.0</v>
      </c>
      <c r="G87" s="1">
        <v>5.29604032E8</v>
      </c>
      <c r="H87" s="1">
        <v>10.0</v>
      </c>
    </row>
    <row r="88">
      <c r="A88" s="1" t="s">
        <v>2416</v>
      </c>
      <c r="B88" s="1">
        <v>171670.0</v>
      </c>
      <c r="C88" s="1">
        <v>5.25555816E8</v>
      </c>
      <c r="D88" s="1">
        <v>3.1353878E7</v>
      </c>
      <c r="E88" s="1">
        <v>2721.0</v>
      </c>
      <c r="F88" s="1">
        <v>0.0</v>
      </c>
      <c r="G88" s="1">
        <v>5.29747912E8</v>
      </c>
      <c r="H88" s="1">
        <v>10.0</v>
      </c>
    </row>
    <row r="89">
      <c r="A89" s="1" t="s">
        <v>2417</v>
      </c>
      <c r="B89" s="1">
        <v>173414.0</v>
      </c>
      <c r="C89" s="1">
        <v>5.25555816E8</v>
      </c>
      <c r="D89" s="1">
        <v>3.0385751E7</v>
      </c>
      <c r="E89" s="1">
        <v>4085.0</v>
      </c>
      <c r="F89" s="1">
        <v>0.0</v>
      </c>
      <c r="G89" s="1">
        <v>5.29861272E8</v>
      </c>
      <c r="H89" s="1">
        <v>10.0</v>
      </c>
    </row>
    <row r="90">
      <c r="A90" s="1" t="s">
        <v>2418</v>
      </c>
      <c r="B90" s="1">
        <v>175507.0</v>
      </c>
      <c r="C90" s="1">
        <v>5.25555816E8</v>
      </c>
      <c r="D90" s="1">
        <v>3.9282648E7</v>
      </c>
      <c r="E90" s="1">
        <v>3763.0</v>
      </c>
      <c r="F90" s="1">
        <v>0.0</v>
      </c>
      <c r="G90" s="1">
        <v>5.30101648E8</v>
      </c>
      <c r="H90" s="1">
        <v>10.0</v>
      </c>
    </row>
    <row r="91">
      <c r="A91" s="1" t="s">
        <v>2419</v>
      </c>
      <c r="B91" s="1">
        <v>177177.0</v>
      </c>
      <c r="C91" s="1">
        <v>5.25555816E8</v>
      </c>
      <c r="D91" s="1">
        <v>3.1262137E7</v>
      </c>
      <c r="E91" s="1">
        <v>3917.0</v>
      </c>
      <c r="F91" s="1">
        <v>0.0</v>
      </c>
      <c r="G91" s="1">
        <v>5.30277456E8</v>
      </c>
      <c r="H91" s="1">
        <v>10.0</v>
      </c>
    </row>
    <row r="92">
      <c r="A92" s="1" t="s">
        <v>2420</v>
      </c>
      <c r="B92" s="1">
        <v>178877.0</v>
      </c>
      <c r="C92" s="1">
        <v>5.25555816E8</v>
      </c>
      <c r="D92" s="1">
        <v>4.9565929E7</v>
      </c>
      <c r="E92" s="1">
        <v>4355.0</v>
      </c>
      <c r="F92" s="1">
        <v>0.0</v>
      </c>
      <c r="G92" s="1">
        <v>5.3021852E8</v>
      </c>
      <c r="H92" s="1">
        <v>10.0</v>
      </c>
    </row>
    <row r="93">
      <c r="A93" s="1" t="s">
        <v>2421</v>
      </c>
      <c r="B93" s="1">
        <v>180764.0</v>
      </c>
      <c r="C93" s="1">
        <v>5.25555816E8</v>
      </c>
      <c r="D93" s="1">
        <v>4.0003046E7</v>
      </c>
      <c r="E93" s="1">
        <v>4576.0</v>
      </c>
      <c r="F93" s="1">
        <v>0.0</v>
      </c>
      <c r="G93" s="1">
        <v>5.302688E8</v>
      </c>
      <c r="H93" s="1">
        <v>10.0</v>
      </c>
    </row>
    <row r="94">
      <c r="A94" s="1" t="s">
        <v>2422</v>
      </c>
      <c r="B94" s="1">
        <v>182640.0</v>
      </c>
      <c r="C94" s="1">
        <v>5.25555816E8</v>
      </c>
      <c r="D94" s="1">
        <v>4.0522086E7</v>
      </c>
      <c r="E94" s="1">
        <v>5002.0</v>
      </c>
      <c r="F94" s="1">
        <v>0.0</v>
      </c>
      <c r="G94" s="1">
        <v>5.3036908E8</v>
      </c>
      <c r="H94" s="1">
        <v>10.0</v>
      </c>
    </row>
    <row r="95">
      <c r="A95" s="1" t="s">
        <v>2423</v>
      </c>
      <c r="B95" s="1">
        <v>184502.0</v>
      </c>
      <c r="C95" s="1">
        <v>5.25555816E8</v>
      </c>
      <c r="D95" s="1">
        <v>4.1478393E7</v>
      </c>
      <c r="E95" s="1">
        <v>9018.0</v>
      </c>
      <c r="F95" s="1">
        <v>0.0</v>
      </c>
      <c r="G95" s="1">
        <v>5.3047808E8</v>
      </c>
      <c r="H95" s="1">
        <v>10.0</v>
      </c>
    </row>
    <row r="96">
      <c r="A96" s="1" t="s">
        <v>2424</v>
      </c>
      <c r="B96" s="1">
        <v>186231.0</v>
      </c>
      <c r="C96" s="1">
        <v>5.25555816E8</v>
      </c>
      <c r="D96" s="1">
        <v>5.489817E7</v>
      </c>
      <c r="E96" s="1">
        <v>8175.0</v>
      </c>
      <c r="F96" s="1">
        <v>0.0</v>
      </c>
      <c r="G96" s="1">
        <v>5.30884128E8</v>
      </c>
      <c r="H96" s="1">
        <v>10.0</v>
      </c>
    </row>
    <row r="97">
      <c r="A97" s="1" t="s">
        <v>2425</v>
      </c>
      <c r="B97" s="1">
        <v>188058.0</v>
      </c>
      <c r="C97" s="1">
        <v>5.25555816E8</v>
      </c>
      <c r="D97" s="1">
        <v>5.6496431E7</v>
      </c>
      <c r="E97" s="1">
        <v>10152.0</v>
      </c>
      <c r="F97" s="1">
        <v>0.0</v>
      </c>
      <c r="G97" s="1">
        <v>5.3087048E8</v>
      </c>
      <c r="H97" s="1">
        <v>10.0</v>
      </c>
    </row>
    <row r="98">
      <c r="A98" s="1" t="s">
        <v>2426</v>
      </c>
      <c r="B98" s="1">
        <v>189775.0</v>
      </c>
      <c r="C98" s="1">
        <v>5.25555816E8</v>
      </c>
      <c r="D98" s="1">
        <v>5.8858485E7</v>
      </c>
      <c r="E98" s="1">
        <v>10464.0</v>
      </c>
      <c r="F98" s="1">
        <v>0.0</v>
      </c>
      <c r="G98" s="1">
        <v>5.31057696E8</v>
      </c>
      <c r="H98" s="1">
        <v>10.0</v>
      </c>
    </row>
    <row r="99">
      <c r="A99" s="1" t="s">
        <v>2427</v>
      </c>
      <c r="B99" s="1">
        <v>191592.0</v>
      </c>
      <c r="C99" s="1">
        <v>5.25555816E8</v>
      </c>
      <c r="D99" s="1">
        <v>6.1366804E7</v>
      </c>
      <c r="E99" s="1">
        <v>17377.0</v>
      </c>
      <c r="F99" s="1">
        <v>0.0</v>
      </c>
      <c r="G99" s="1">
        <v>5.3141752E8</v>
      </c>
      <c r="H99" s="1">
        <v>10.0</v>
      </c>
    </row>
    <row r="100">
      <c r="A100" s="1" t="s">
        <v>2428</v>
      </c>
      <c r="B100" s="1">
        <v>193181.0</v>
      </c>
      <c r="C100" s="1">
        <v>5.25555816E8</v>
      </c>
      <c r="D100" s="1">
        <v>6.1786602E7</v>
      </c>
      <c r="E100" s="1">
        <v>17268.0</v>
      </c>
      <c r="F100" s="1">
        <v>0.0</v>
      </c>
      <c r="G100" s="1">
        <v>5.31825624E8</v>
      </c>
      <c r="H100" s="1">
        <v>10.0</v>
      </c>
    </row>
    <row r="101">
      <c r="A101" s="1" t="s">
        <v>2429</v>
      </c>
      <c r="B101" s="1">
        <v>194859.0</v>
      </c>
      <c r="C101" s="1">
        <v>5.25555816E8</v>
      </c>
      <c r="D101" s="1">
        <v>7.11814E7</v>
      </c>
      <c r="E101" s="1">
        <v>15446.0</v>
      </c>
      <c r="F101" s="1">
        <v>0.0</v>
      </c>
      <c r="G101" s="1">
        <v>5.3197112E8</v>
      </c>
      <c r="H101" s="1">
        <v>10.0</v>
      </c>
    </row>
    <row r="102">
      <c r="A102" s="1" t="s">
        <v>2430</v>
      </c>
      <c r="B102" s="1">
        <v>196604.0</v>
      </c>
      <c r="C102" s="1">
        <v>5.25555816E8</v>
      </c>
      <c r="D102" s="1">
        <v>4.7610304E7</v>
      </c>
      <c r="E102" s="1">
        <v>16628.0</v>
      </c>
      <c r="F102" s="1">
        <v>0.0</v>
      </c>
      <c r="G102" s="1">
        <v>5.32117176E8</v>
      </c>
      <c r="H102" s="1">
        <v>10.0</v>
      </c>
    </row>
    <row r="103">
      <c r="A103" s="1" t="s">
        <v>2431</v>
      </c>
      <c r="B103" s="1">
        <v>198290.0</v>
      </c>
      <c r="C103" s="1">
        <v>5.25555816E8</v>
      </c>
      <c r="D103" s="1">
        <v>5.0876102E7</v>
      </c>
      <c r="E103" s="1">
        <v>18016.0</v>
      </c>
      <c r="F103" s="1">
        <v>0.0</v>
      </c>
      <c r="G103" s="1">
        <v>5.32300296E8</v>
      </c>
      <c r="H103" s="1">
        <v>10.0</v>
      </c>
    </row>
    <row r="104">
      <c r="A104" s="1" t="s">
        <v>2432</v>
      </c>
      <c r="B104" s="1">
        <v>199953.0</v>
      </c>
      <c r="C104" s="1">
        <v>5.25555816E8</v>
      </c>
      <c r="D104" s="1">
        <v>5.8993394E7</v>
      </c>
      <c r="E104" s="1">
        <v>16942.0</v>
      </c>
      <c r="F104" s="1">
        <v>0.0</v>
      </c>
      <c r="G104" s="1">
        <v>5.32465976E8</v>
      </c>
      <c r="H104" s="1">
        <v>10.0</v>
      </c>
    </row>
    <row r="105">
      <c r="A105" s="1" t="s">
        <v>2433</v>
      </c>
      <c r="B105" s="1">
        <v>201676.0</v>
      </c>
      <c r="C105" s="1">
        <v>5.25555816E8</v>
      </c>
      <c r="D105" s="1">
        <v>7.3224057E7</v>
      </c>
      <c r="E105" s="1">
        <v>18265.0</v>
      </c>
      <c r="F105" s="1">
        <v>0.0</v>
      </c>
      <c r="G105" s="1">
        <v>5.32810984E8</v>
      </c>
      <c r="H105" s="1">
        <v>10.0</v>
      </c>
    </row>
    <row r="106">
      <c r="A106" s="1" t="s">
        <v>2434</v>
      </c>
      <c r="B106" s="1">
        <v>203493.0</v>
      </c>
      <c r="C106" s="1">
        <v>5.25555816E8</v>
      </c>
      <c r="D106" s="1">
        <v>7.1646875E7</v>
      </c>
      <c r="E106" s="1">
        <v>17611.0</v>
      </c>
      <c r="F106" s="1">
        <v>0.0</v>
      </c>
      <c r="G106" s="1">
        <v>5.32998464E8</v>
      </c>
      <c r="H106" s="1">
        <v>10.0</v>
      </c>
    </row>
    <row r="107">
      <c r="A107" s="1" t="s">
        <v>2435</v>
      </c>
      <c r="B107" s="1">
        <v>205130.0</v>
      </c>
      <c r="C107" s="1">
        <v>5.25555816E8</v>
      </c>
      <c r="D107" s="1">
        <v>6.5107245E7</v>
      </c>
      <c r="E107" s="1">
        <v>19738.0</v>
      </c>
      <c r="F107" s="1">
        <v>0.0</v>
      </c>
      <c r="G107" s="1">
        <v>5.33207744E8</v>
      </c>
      <c r="H107" s="1">
        <v>10.0</v>
      </c>
    </row>
    <row r="108">
      <c r="A108" s="1" t="s">
        <v>2436</v>
      </c>
      <c r="B108" s="1">
        <v>206948.0</v>
      </c>
      <c r="C108" s="1">
        <v>5.25555816E8</v>
      </c>
      <c r="D108" s="1">
        <v>7.2427838E7</v>
      </c>
      <c r="E108" s="1">
        <v>18611.0</v>
      </c>
      <c r="F108" s="1">
        <v>0.0</v>
      </c>
      <c r="G108" s="1">
        <v>5.33189736E8</v>
      </c>
      <c r="H108" s="1">
        <v>10.0</v>
      </c>
    </row>
    <row r="109">
      <c r="A109" s="1" t="s">
        <v>2437</v>
      </c>
      <c r="B109" s="1">
        <v>208441.0</v>
      </c>
      <c r="C109" s="1">
        <v>5.25555816E8</v>
      </c>
      <c r="D109" s="1">
        <v>5.7982382E7</v>
      </c>
      <c r="E109" s="1">
        <v>15313.0</v>
      </c>
      <c r="F109" s="1">
        <v>0.0</v>
      </c>
      <c r="G109" s="1">
        <v>5.33411568E8</v>
      </c>
      <c r="H109" s="1">
        <v>10.0</v>
      </c>
    </row>
    <row r="110">
      <c r="A110" s="1" t="s">
        <v>2438</v>
      </c>
      <c r="B110" s="1">
        <v>210212.0</v>
      </c>
      <c r="C110" s="1">
        <v>5.25555816E8</v>
      </c>
      <c r="D110" s="1">
        <v>6.0386003E7</v>
      </c>
      <c r="E110" s="1">
        <v>17150.0</v>
      </c>
      <c r="F110" s="1">
        <v>0.0</v>
      </c>
      <c r="G110" s="1">
        <v>5.33704256E8</v>
      </c>
      <c r="H110" s="1">
        <v>10.0</v>
      </c>
    </row>
    <row r="111">
      <c r="A111" s="1" t="s">
        <v>2439</v>
      </c>
      <c r="B111" s="1">
        <v>211780.0</v>
      </c>
      <c r="C111" s="1">
        <v>5.25555816E8</v>
      </c>
      <c r="D111" s="1">
        <v>7.7007585E7</v>
      </c>
      <c r="E111" s="1">
        <v>29641.0</v>
      </c>
      <c r="F111" s="1">
        <v>0.0</v>
      </c>
      <c r="G111" s="1">
        <v>5.33883016E8</v>
      </c>
      <c r="H111" s="1">
        <v>10.0</v>
      </c>
    </row>
    <row r="112">
      <c r="A112" s="1" t="s">
        <v>2440</v>
      </c>
      <c r="B112" s="1">
        <v>213351.0</v>
      </c>
      <c r="C112" s="1">
        <v>5.25555816E8</v>
      </c>
      <c r="D112" s="1">
        <v>8.6767453E7</v>
      </c>
      <c r="E112" s="1">
        <v>28963.0</v>
      </c>
      <c r="F112" s="1">
        <v>0.0</v>
      </c>
      <c r="G112" s="1">
        <v>5.33923872E8</v>
      </c>
      <c r="H112" s="1">
        <v>10.0</v>
      </c>
    </row>
    <row r="113">
      <c r="A113" s="1" t="s">
        <v>2441</v>
      </c>
      <c r="B113" s="1">
        <v>215016.0</v>
      </c>
      <c r="C113" s="1">
        <v>5.25555816E8</v>
      </c>
      <c r="D113" s="1">
        <v>7.4497531E7</v>
      </c>
      <c r="E113" s="1">
        <v>22038.0</v>
      </c>
      <c r="F113" s="1">
        <v>0.0</v>
      </c>
      <c r="G113" s="1">
        <v>5.34024152E8</v>
      </c>
      <c r="H113" s="1">
        <v>10.0</v>
      </c>
    </row>
    <row r="114">
      <c r="A114" s="1" t="s">
        <v>2442</v>
      </c>
      <c r="B114" s="1">
        <v>216732.0</v>
      </c>
      <c r="C114" s="1">
        <v>5.25555816E8</v>
      </c>
      <c r="D114" s="1">
        <v>8.5663081E7</v>
      </c>
      <c r="E114" s="1">
        <v>24497.0</v>
      </c>
      <c r="F114" s="1">
        <v>0.0</v>
      </c>
      <c r="G114" s="1">
        <v>5.33987088E8</v>
      </c>
      <c r="H114" s="1">
        <v>10.0</v>
      </c>
    </row>
    <row r="115">
      <c r="A115" s="1" t="s">
        <v>2443</v>
      </c>
      <c r="B115" s="1">
        <v>218462.0</v>
      </c>
      <c r="C115" s="1">
        <v>5.25555816E8</v>
      </c>
      <c r="D115" s="1">
        <v>8.3269754E7</v>
      </c>
      <c r="E115" s="1">
        <v>19752.0</v>
      </c>
      <c r="F115" s="1">
        <v>0.0</v>
      </c>
      <c r="G115" s="1">
        <v>5.34100448E8</v>
      </c>
      <c r="H115" s="1">
        <v>10.0</v>
      </c>
    </row>
    <row r="116">
      <c r="A116" s="1" t="s">
        <v>2444</v>
      </c>
      <c r="B116" s="1">
        <v>220082.0</v>
      </c>
      <c r="C116" s="1">
        <v>5.25555816E8</v>
      </c>
      <c r="D116" s="1">
        <v>7.5265634E7</v>
      </c>
      <c r="E116" s="1">
        <v>20411.0</v>
      </c>
      <c r="F116" s="1">
        <v>0.0</v>
      </c>
      <c r="G116" s="1">
        <v>5.34393136E8</v>
      </c>
      <c r="H116" s="1">
        <v>10.0</v>
      </c>
    </row>
    <row r="117">
      <c r="A117" s="1" t="s">
        <v>2445</v>
      </c>
      <c r="B117" s="1">
        <v>221765.0</v>
      </c>
      <c r="C117" s="1">
        <v>5.25555816E8</v>
      </c>
      <c r="D117" s="1">
        <v>9.5752594E7</v>
      </c>
      <c r="E117" s="1">
        <v>23924.0</v>
      </c>
      <c r="F117" s="1">
        <v>0.0</v>
      </c>
      <c r="G117" s="1">
        <v>5.34309728E8</v>
      </c>
      <c r="H117" s="1">
        <v>10.0</v>
      </c>
    </row>
    <row r="118">
      <c r="A118" s="1" t="s">
        <v>2446</v>
      </c>
      <c r="B118" s="1">
        <v>223616.0</v>
      </c>
      <c r="C118" s="1">
        <v>5.25555816E8</v>
      </c>
      <c r="D118" s="1">
        <v>8.2176839E7</v>
      </c>
      <c r="E118" s="1">
        <v>23703.0</v>
      </c>
      <c r="F118" s="1">
        <v>0.0</v>
      </c>
      <c r="G118" s="1">
        <v>5.34396928E8</v>
      </c>
      <c r="H118" s="1">
        <v>10.0</v>
      </c>
    </row>
    <row r="119">
      <c r="A119" s="1" t="s">
        <v>2447</v>
      </c>
      <c r="B119" s="1">
        <v>225257.0</v>
      </c>
      <c r="C119" s="1">
        <v>5.25555816E8</v>
      </c>
      <c r="D119" s="1">
        <v>6.555338E7</v>
      </c>
      <c r="E119" s="1">
        <v>21181.0</v>
      </c>
      <c r="F119" s="1">
        <v>0.0</v>
      </c>
      <c r="G119" s="1">
        <v>5.34462328E8</v>
      </c>
      <c r="H119" s="1">
        <v>10.0</v>
      </c>
    </row>
    <row r="120">
      <c r="A120" s="1" t="s">
        <v>2448</v>
      </c>
      <c r="B120" s="1">
        <v>227142.0</v>
      </c>
      <c r="C120" s="1">
        <v>5.25555816E8</v>
      </c>
      <c r="D120" s="1">
        <v>1.6344625E7</v>
      </c>
      <c r="E120" s="1">
        <v>24093.0</v>
      </c>
      <c r="F120" s="1">
        <v>0.0</v>
      </c>
      <c r="G120" s="1">
        <v>5.34540808E8</v>
      </c>
      <c r="H120" s="1">
        <v>10.0</v>
      </c>
    </row>
    <row r="121">
      <c r="A121" s="1" t="s">
        <v>2449</v>
      </c>
      <c r="B121" s="1">
        <v>228895.0</v>
      </c>
      <c r="C121" s="1">
        <v>5.25555816E8</v>
      </c>
      <c r="D121" s="1">
        <v>1.7801547E7</v>
      </c>
      <c r="E121" s="1">
        <v>22029.0</v>
      </c>
      <c r="F121" s="1">
        <v>0.0</v>
      </c>
      <c r="G121" s="1">
        <v>5.34584464E8</v>
      </c>
      <c r="H121" s="1">
        <v>10.0</v>
      </c>
    </row>
    <row r="122">
      <c r="A122" s="1" t="s">
        <v>2450</v>
      </c>
      <c r="B122" s="1">
        <v>230716.0</v>
      </c>
      <c r="C122" s="1">
        <v>5.25555816E8</v>
      </c>
      <c r="D122" s="1">
        <v>1.8600844E7</v>
      </c>
      <c r="E122" s="1">
        <v>24317.0</v>
      </c>
      <c r="F122" s="1">
        <v>0.0</v>
      </c>
      <c r="G122" s="1">
        <v>5.34632368E8</v>
      </c>
      <c r="H122" s="1">
        <v>10.0</v>
      </c>
    </row>
    <row r="123">
      <c r="A123" s="1" t="s">
        <v>2451</v>
      </c>
      <c r="B123" s="1">
        <v>232565.0</v>
      </c>
      <c r="C123" s="1">
        <v>5.25555816E8</v>
      </c>
      <c r="D123" s="1">
        <v>1.7358613E7</v>
      </c>
      <c r="E123" s="1">
        <v>22396.0</v>
      </c>
      <c r="F123" s="1">
        <v>0.0</v>
      </c>
      <c r="G123" s="1">
        <v>5.34671608E8</v>
      </c>
      <c r="H123" s="1">
        <v>10.0</v>
      </c>
    </row>
    <row r="124">
      <c r="A124" s="1" t="s">
        <v>4453</v>
      </c>
      <c r="B124" s="1">
        <v>234386.0</v>
      </c>
      <c r="C124" s="1">
        <v>5.25555816E8</v>
      </c>
      <c r="D124" s="1">
        <v>2.0860595E7</v>
      </c>
      <c r="E124" s="1">
        <v>32860.0</v>
      </c>
      <c r="F124" s="1">
        <v>0.0</v>
      </c>
      <c r="G124" s="1">
        <v>5.34754448E8</v>
      </c>
      <c r="H124" s="1">
        <v>10.0</v>
      </c>
    </row>
    <row r="125">
      <c r="A125" s="1" t="s">
        <v>4454</v>
      </c>
      <c r="B125" s="1">
        <v>236155.0</v>
      </c>
      <c r="C125" s="1">
        <v>5.25555816E8</v>
      </c>
      <c r="D125" s="1">
        <v>2.3022164E7</v>
      </c>
      <c r="E125" s="1">
        <v>49229.0</v>
      </c>
      <c r="F125" s="1">
        <v>0.0</v>
      </c>
      <c r="G125" s="1">
        <v>5.35025336E8</v>
      </c>
      <c r="H125" s="1">
        <v>10.0</v>
      </c>
    </row>
    <row r="126">
      <c r="A126" s="1" t="s">
        <v>4455</v>
      </c>
      <c r="B126" s="1">
        <v>237948.0</v>
      </c>
      <c r="C126" s="1">
        <v>5.25555816E8</v>
      </c>
      <c r="D126" s="1">
        <v>2.0754608E7</v>
      </c>
      <c r="E126" s="1">
        <v>40989.0</v>
      </c>
      <c r="F126" s="1">
        <v>0.0</v>
      </c>
      <c r="G126" s="1">
        <v>5.34880888E8</v>
      </c>
      <c r="H126" s="1">
        <v>10.0</v>
      </c>
    </row>
    <row r="127">
      <c r="A127" s="1" t="s">
        <v>4456</v>
      </c>
      <c r="B127" s="1">
        <v>239752.0</v>
      </c>
      <c r="C127" s="1">
        <v>5.25555816E8</v>
      </c>
      <c r="D127" s="1">
        <v>2.0923843E7</v>
      </c>
      <c r="E127" s="1">
        <v>34369.0</v>
      </c>
      <c r="F127" s="1">
        <v>0.0</v>
      </c>
      <c r="G127" s="1">
        <v>5.34907928E8</v>
      </c>
      <c r="H127" s="1">
        <v>10.0</v>
      </c>
    </row>
    <row r="128">
      <c r="A128" s="1" t="s">
        <v>4457</v>
      </c>
      <c r="B128" s="1">
        <v>241601.0</v>
      </c>
      <c r="C128" s="1">
        <v>5.25555816E8</v>
      </c>
      <c r="D128" s="1">
        <v>2.6488814E7</v>
      </c>
      <c r="E128" s="1">
        <v>37582.0</v>
      </c>
      <c r="F128" s="1">
        <v>0.0</v>
      </c>
      <c r="G128" s="1">
        <v>5.34915768E8</v>
      </c>
      <c r="H128" s="1">
        <v>10.0</v>
      </c>
    </row>
    <row r="129">
      <c r="A129" s="1" t="s">
        <v>4458</v>
      </c>
      <c r="B129" s="1">
        <v>243453.0</v>
      </c>
      <c r="C129" s="1">
        <v>5.25555816E8</v>
      </c>
      <c r="D129" s="1">
        <v>2.4300358E7</v>
      </c>
      <c r="E129" s="1">
        <v>32317.0</v>
      </c>
      <c r="F129" s="1">
        <v>0.0</v>
      </c>
      <c r="G129" s="1">
        <v>5.34976808E8</v>
      </c>
      <c r="H129" s="1">
        <v>10.0</v>
      </c>
    </row>
    <row r="130">
      <c r="A130" s="1" t="s">
        <v>4459</v>
      </c>
      <c r="B130" s="1">
        <v>245155.0</v>
      </c>
      <c r="C130" s="1">
        <v>5.25555816E8</v>
      </c>
      <c r="D130" s="1">
        <v>2.9990524E7</v>
      </c>
      <c r="E130" s="1">
        <v>33304.0</v>
      </c>
      <c r="F130" s="1">
        <v>0.0</v>
      </c>
      <c r="G130" s="1">
        <v>5.35105432E8</v>
      </c>
      <c r="H130" s="1">
        <v>10.0</v>
      </c>
    </row>
    <row r="131">
      <c r="A131" s="1" t="s">
        <v>4460</v>
      </c>
      <c r="B131" s="1">
        <v>247005.0</v>
      </c>
      <c r="C131" s="1">
        <v>5.25555816E8</v>
      </c>
      <c r="D131" s="1">
        <v>2.6860601E7</v>
      </c>
      <c r="E131" s="1">
        <v>34255.0</v>
      </c>
      <c r="F131" s="1">
        <v>0.0</v>
      </c>
      <c r="G131" s="1">
        <v>5.35042208E8</v>
      </c>
      <c r="H131" s="1">
        <v>10.0</v>
      </c>
    </row>
    <row r="132">
      <c r="A132" s="1" t="s">
        <v>4461</v>
      </c>
      <c r="B132" s="1">
        <v>248819.0</v>
      </c>
      <c r="C132" s="1">
        <v>5.25555816E8</v>
      </c>
      <c r="D132" s="1">
        <v>3.1369611E7</v>
      </c>
      <c r="E132" s="1">
        <v>51656.0</v>
      </c>
      <c r="F132" s="1">
        <v>0.0</v>
      </c>
      <c r="G132" s="1">
        <v>5.35086984E8</v>
      </c>
      <c r="H132" s="1">
        <v>10.0</v>
      </c>
    </row>
    <row r="133">
      <c r="A133" s="1" t="s">
        <v>4462</v>
      </c>
      <c r="B133" s="1">
        <v>250627.0</v>
      </c>
      <c r="C133" s="1">
        <v>5.25555816E8</v>
      </c>
      <c r="D133" s="1">
        <v>2.493819E7</v>
      </c>
      <c r="E133" s="1">
        <v>46888.0</v>
      </c>
      <c r="F133" s="1">
        <v>0.0</v>
      </c>
      <c r="G133" s="1">
        <v>5.35214432E8</v>
      </c>
      <c r="H133" s="1">
        <v>10.0</v>
      </c>
    </row>
    <row r="134">
      <c r="A134" s="1" t="s">
        <v>4463</v>
      </c>
      <c r="B134" s="1">
        <v>252381.0</v>
      </c>
      <c r="C134" s="1">
        <v>5.25555816E8</v>
      </c>
      <c r="D134" s="1">
        <v>2.683865E7</v>
      </c>
      <c r="E134" s="1">
        <v>31797.0</v>
      </c>
      <c r="F134" s="1">
        <v>0.0</v>
      </c>
      <c r="G134" s="1">
        <v>5.35279832E8</v>
      </c>
      <c r="H134" s="1">
        <v>10.0</v>
      </c>
    </row>
    <row r="135">
      <c r="A135" s="1" t="s">
        <v>4464</v>
      </c>
      <c r="B135" s="1">
        <v>254234.0</v>
      </c>
      <c r="C135" s="1">
        <v>5.25555816E8</v>
      </c>
      <c r="D135" s="1">
        <v>2.8520733E7</v>
      </c>
      <c r="E135" s="1">
        <v>34736.0</v>
      </c>
      <c r="F135" s="1">
        <v>0.0</v>
      </c>
      <c r="G135" s="1">
        <v>5.35229688E8</v>
      </c>
      <c r="H135" s="1">
        <v>10.0</v>
      </c>
    </row>
    <row r="136">
      <c r="A136" s="1" t="s">
        <v>4465</v>
      </c>
      <c r="B136" s="1">
        <v>256082.0</v>
      </c>
      <c r="C136" s="1">
        <v>5.25555816E8</v>
      </c>
      <c r="D136" s="1">
        <v>2.986557E7</v>
      </c>
      <c r="E136" s="1">
        <v>46037.0</v>
      </c>
      <c r="F136" s="1">
        <v>0.0</v>
      </c>
      <c r="G136" s="1">
        <v>5.35268928E8</v>
      </c>
      <c r="H136" s="1">
        <v>10.0</v>
      </c>
    </row>
    <row r="137">
      <c r="A137" s="1" t="s">
        <v>4466</v>
      </c>
      <c r="B137" s="1">
        <v>257668.0</v>
      </c>
      <c r="C137" s="1">
        <v>5.25555816E8</v>
      </c>
      <c r="D137" s="1">
        <v>2.7589005E7</v>
      </c>
      <c r="E137" s="1">
        <v>162990.0</v>
      </c>
      <c r="F137" s="1">
        <v>0.0</v>
      </c>
      <c r="G137" s="1">
        <v>5.35308264E8</v>
      </c>
      <c r="H137" s="1">
        <v>10.0</v>
      </c>
    </row>
    <row r="138">
      <c r="A138" s="1" t="s">
        <v>4467</v>
      </c>
      <c r="B138" s="1">
        <v>259462.0</v>
      </c>
      <c r="C138" s="1">
        <v>5.25555816E8</v>
      </c>
      <c r="D138" s="1">
        <v>2.4613763E7</v>
      </c>
      <c r="E138" s="1">
        <v>41669.0</v>
      </c>
      <c r="F138" s="1">
        <v>0.0</v>
      </c>
      <c r="G138" s="1">
        <v>5.35547E8</v>
      </c>
      <c r="H138" s="1">
        <v>10.0</v>
      </c>
    </row>
    <row r="139">
      <c r="A139" s="1" t="s">
        <v>4468</v>
      </c>
      <c r="B139" s="1">
        <v>261229.0</v>
      </c>
      <c r="C139" s="1">
        <v>5.25555816E8</v>
      </c>
      <c r="D139" s="1">
        <v>2.4922835E7</v>
      </c>
      <c r="E139" s="1">
        <v>30206.0</v>
      </c>
      <c r="F139" s="1">
        <v>0.0</v>
      </c>
      <c r="G139" s="1">
        <v>5.35378024E8</v>
      </c>
      <c r="H139" s="1">
        <v>10.0</v>
      </c>
    </row>
    <row r="140">
      <c r="A140" s="1" t="s">
        <v>4469</v>
      </c>
      <c r="B140" s="1">
        <v>263061.0</v>
      </c>
      <c r="C140" s="1">
        <v>5.25555816E8</v>
      </c>
      <c r="D140" s="1">
        <v>2.9772244E7</v>
      </c>
      <c r="E140" s="1">
        <v>41012.0</v>
      </c>
      <c r="F140" s="1">
        <v>0.0</v>
      </c>
      <c r="G140" s="1">
        <v>5.35404184E8</v>
      </c>
      <c r="H140" s="1">
        <v>10.0</v>
      </c>
    </row>
    <row r="141">
      <c r="A141" s="1" t="s">
        <v>4470</v>
      </c>
      <c r="B141" s="1">
        <v>264874.0</v>
      </c>
      <c r="C141" s="1">
        <v>5.25555816E8</v>
      </c>
      <c r="D141" s="1">
        <v>3.5149417E7</v>
      </c>
      <c r="E141" s="1">
        <v>53312.0</v>
      </c>
      <c r="F141" s="1">
        <v>0.0</v>
      </c>
      <c r="G141" s="1">
        <v>5.35473944E8</v>
      </c>
      <c r="H141" s="1">
        <v>10.0</v>
      </c>
    </row>
    <row r="142">
      <c r="A142" s="1" t="s">
        <v>4471</v>
      </c>
      <c r="B142" s="1">
        <v>266700.0</v>
      </c>
      <c r="C142" s="1">
        <v>5.25555816E8</v>
      </c>
      <c r="D142" s="1">
        <v>3.1707447E7</v>
      </c>
      <c r="E142" s="1">
        <v>35271.0</v>
      </c>
      <c r="F142" s="1">
        <v>0.0</v>
      </c>
      <c r="G142" s="1">
        <v>5.35503632E8</v>
      </c>
      <c r="H142" s="1">
        <v>10.0</v>
      </c>
    </row>
    <row r="143">
      <c r="A143" s="1" t="s">
        <v>4472</v>
      </c>
      <c r="B143" s="1">
        <v>268412.0</v>
      </c>
      <c r="C143" s="1">
        <v>5.25555816E8</v>
      </c>
      <c r="D143" s="1">
        <v>2.3735317E7</v>
      </c>
      <c r="E143" s="1">
        <v>34302.0</v>
      </c>
      <c r="F143" s="1">
        <v>0.0</v>
      </c>
      <c r="G143" s="1">
        <v>5.35508824E8</v>
      </c>
      <c r="H143" s="1">
        <v>10.0</v>
      </c>
    </row>
    <row r="144">
      <c r="A144" s="1" t="s">
        <v>4473</v>
      </c>
      <c r="B144" s="1">
        <v>270191.0</v>
      </c>
      <c r="C144" s="1">
        <v>5.25555816E8</v>
      </c>
      <c r="D144" s="1">
        <v>3.4115973E7</v>
      </c>
      <c r="E144" s="1">
        <v>40769.0</v>
      </c>
      <c r="F144" s="1">
        <v>0.0</v>
      </c>
      <c r="G144" s="1">
        <v>5.35644616E8</v>
      </c>
      <c r="H144" s="1">
        <v>10.0</v>
      </c>
    </row>
    <row r="145">
      <c r="A145" s="1" t="s">
        <v>4474</v>
      </c>
      <c r="B145" s="1">
        <v>272034.0</v>
      </c>
      <c r="C145" s="1">
        <v>5.25555816E8</v>
      </c>
      <c r="D145" s="1">
        <v>3.642768E7</v>
      </c>
      <c r="E145" s="1">
        <v>40021.0</v>
      </c>
      <c r="F145" s="1">
        <v>0.0</v>
      </c>
      <c r="G145" s="1">
        <v>5.35561144E8</v>
      </c>
      <c r="H145" s="1">
        <v>10.0</v>
      </c>
    </row>
    <row r="146">
      <c r="A146" s="1" t="s">
        <v>4475</v>
      </c>
      <c r="B146" s="1">
        <v>273774.0</v>
      </c>
      <c r="C146" s="1">
        <v>5.25555816E8</v>
      </c>
      <c r="D146" s="1">
        <v>3.4930753E7</v>
      </c>
      <c r="E146" s="1">
        <v>101328.0</v>
      </c>
      <c r="F146" s="1">
        <v>0.0</v>
      </c>
      <c r="G146" s="1">
        <v>5.35775352E8</v>
      </c>
      <c r="H146" s="1">
        <v>10.0</v>
      </c>
    </row>
    <row r="147">
      <c r="A147" s="1" t="s">
        <v>4476</v>
      </c>
      <c r="B147" s="1">
        <v>275526.0</v>
      </c>
      <c r="C147" s="1">
        <v>5.25555816E8</v>
      </c>
      <c r="D147" s="1">
        <v>3.3445959E7</v>
      </c>
      <c r="E147" s="1">
        <v>63217.0</v>
      </c>
      <c r="F147" s="1">
        <v>0.0</v>
      </c>
      <c r="G147" s="1">
        <v>5.35814592E8</v>
      </c>
      <c r="H147" s="1">
        <v>10.0</v>
      </c>
    </row>
    <row r="148">
      <c r="A148" s="1" t="s">
        <v>4477</v>
      </c>
      <c r="B148" s="1">
        <v>277280.0</v>
      </c>
      <c r="C148" s="1">
        <v>5.25555816E8</v>
      </c>
      <c r="D148" s="1">
        <v>3.5945116E7</v>
      </c>
      <c r="E148" s="1">
        <v>54637.0</v>
      </c>
      <c r="F148" s="1">
        <v>0.0</v>
      </c>
      <c r="G148" s="1">
        <v>5.35853832E8</v>
      </c>
      <c r="H148" s="1">
        <v>10.0</v>
      </c>
    </row>
    <row r="149">
      <c r="A149" s="1" t="s">
        <v>4478</v>
      </c>
      <c r="B149" s="1">
        <v>279079.0</v>
      </c>
      <c r="C149" s="1">
        <v>5.25555816E8</v>
      </c>
      <c r="D149" s="1">
        <v>3.6140158E7</v>
      </c>
      <c r="E149" s="1">
        <v>66296.0</v>
      </c>
      <c r="F149" s="1">
        <v>0.0</v>
      </c>
      <c r="G149" s="1">
        <v>5.35678864E8</v>
      </c>
      <c r="H149" s="1">
        <v>10.0</v>
      </c>
    </row>
    <row r="150">
      <c r="A150" s="1" t="s">
        <v>4479</v>
      </c>
      <c r="B150" s="1">
        <v>280864.0</v>
      </c>
      <c r="C150" s="1">
        <v>5.25555816E8</v>
      </c>
      <c r="D150" s="1">
        <v>4.0833686E7</v>
      </c>
      <c r="E150" s="1">
        <v>49963.0</v>
      </c>
      <c r="F150" s="1">
        <v>0.0</v>
      </c>
      <c r="G150" s="1">
        <v>5.35732416E8</v>
      </c>
      <c r="H150" s="1">
        <v>10.0</v>
      </c>
    </row>
    <row r="151">
      <c r="A151" s="1" t="s">
        <v>4480</v>
      </c>
      <c r="B151" s="1">
        <v>282582.0</v>
      </c>
      <c r="C151" s="1">
        <v>5.25555816E8</v>
      </c>
      <c r="D151" s="1">
        <v>3.3532573E7</v>
      </c>
      <c r="E151" s="1">
        <v>55456.0</v>
      </c>
      <c r="F151" s="1">
        <v>0.0</v>
      </c>
      <c r="G151" s="1">
        <v>5.35735544E8</v>
      </c>
      <c r="H151" s="1">
        <v>10.0</v>
      </c>
    </row>
    <row r="152">
      <c r="A152" s="1" t="s">
        <v>4481</v>
      </c>
      <c r="B152" s="1">
        <v>284301.0</v>
      </c>
      <c r="C152" s="1">
        <v>5.25555816E8</v>
      </c>
      <c r="D152" s="1">
        <v>3.1767034E7</v>
      </c>
      <c r="E152" s="1">
        <v>44761.0</v>
      </c>
      <c r="F152" s="1">
        <v>0.0</v>
      </c>
      <c r="G152" s="1">
        <v>5.35757344E8</v>
      </c>
      <c r="H152" s="1">
        <v>10.0</v>
      </c>
    </row>
    <row r="153">
      <c r="A153" s="1" t="s">
        <v>4482</v>
      </c>
      <c r="B153" s="1">
        <v>285968.0</v>
      </c>
      <c r="C153" s="1">
        <v>5.25555816E8</v>
      </c>
      <c r="D153" s="1">
        <v>3.4775521E7</v>
      </c>
      <c r="E153" s="1">
        <v>42083.0</v>
      </c>
      <c r="F153" s="1">
        <v>0.0</v>
      </c>
      <c r="G153" s="1">
        <v>5.35787864E8</v>
      </c>
      <c r="H153" s="1">
        <v>10.0</v>
      </c>
    </row>
    <row r="154">
      <c r="A154" s="1" t="s">
        <v>4483</v>
      </c>
      <c r="B154" s="1">
        <v>287674.0</v>
      </c>
      <c r="C154" s="1">
        <v>5.25555816E8</v>
      </c>
      <c r="D154" s="1">
        <v>4.61474E7</v>
      </c>
      <c r="E154" s="1">
        <v>61572.0</v>
      </c>
      <c r="F154" s="1">
        <v>0.0</v>
      </c>
      <c r="G154" s="1">
        <v>5.35807344E8</v>
      </c>
      <c r="H154" s="1">
        <v>10.0</v>
      </c>
    </row>
    <row r="155">
      <c r="A155" s="1" t="s">
        <v>4484</v>
      </c>
      <c r="B155" s="1">
        <v>289409.0</v>
      </c>
      <c r="C155" s="1">
        <v>5.25555816E8</v>
      </c>
      <c r="D155" s="1">
        <v>3.3311085E7</v>
      </c>
      <c r="E155" s="1">
        <v>55754.0</v>
      </c>
      <c r="F155" s="1">
        <v>0.0</v>
      </c>
      <c r="G155" s="1">
        <v>5.36019512E8</v>
      </c>
      <c r="H155" s="1">
        <v>10.0</v>
      </c>
    </row>
    <row r="156">
      <c r="A156" s="1" t="s">
        <v>4485</v>
      </c>
      <c r="B156" s="1">
        <v>291130.0</v>
      </c>
      <c r="C156" s="1">
        <v>5.25555816E8</v>
      </c>
      <c r="D156" s="1">
        <v>3.4229977E7</v>
      </c>
      <c r="E156" s="1">
        <v>67134.0</v>
      </c>
      <c r="F156" s="1">
        <v>0.0</v>
      </c>
      <c r="G156" s="1">
        <v>5.35831464E8</v>
      </c>
      <c r="H156" s="1">
        <v>10.0</v>
      </c>
    </row>
    <row r="157">
      <c r="A157" s="1" t="s">
        <v>4486</v>
      </c>
      <c r="B157" s="1">
        <v>292934.0</v>
      </c>
      <c r="C157" s="1">
        <v>5.25555816E8</v>
      </c>
      <c r="D157" s="1">
        <v>3.7965055E7</v>
      </c>
      <c r="E157" s="1">
        <v>53709.0</v>
      </c>
      <c r="F157" s="1">
        <v>0.0</v>
      </c>
      <c r="G157" s="1">
        <v>5.35835824E8</v>
      </c>
      <c r="H157" s="1">
        <v>10.0</v>
      </c>
    </row>
    <row r="158">
      <c r="A158" s="1" t="s">
        <v>4487</v>
      </c>
      <c r="B158" s="1">
        <v>294631.0</v>
      </c>
      <c r="C158" s="1">
        <v>5.25555816E8</v>
      </c>
      <c r="D158" s="1">
        <v>4.259428E7</v>
      </c>
      <c r="E158" s="1">
        <v>47881.0</v>
      </c>
      <c r="F158" s="1">
        <v>0.0</v>
      </c>
      <c r="G158" s="1">
        <v>5.35853264E8</v>
      </c>
      <c r="H158" s="1">
        <v>10.0</v>
      </c>
    </row>
    <row r="159">
      <c r="A159" s="1" t="s">
        <v>4488</v>
      </c>
      <c r="B159" s="1">
        <v>296353.0</v>
      </c>
      <c r="C159" s="1">
        <v>5.25555816E8</v>
      </c>
      <c r="D159" s="1">
        <v>3.7900624E7</v>
      </c>
      <c r="E159" s="1">
        <v>56027.0</v>
      </c>
      <c r="F159" s="1">
        <v>0.0</v>
      </c>
      <c r="G159" s="1">
        <v>5.36058752E8</v>
      </c>
      <c r="H159" s="1">
        <v>10.0</v>
      </c>
    </row>
    <row r="160">
      <c r="A160" s="1" t="s">
        <v>4489</v>
      </c>
      <c r="B160" s="1">
        <v>298164.0</v>
      </c>
      <c r="C160" s="1">
        <v>5.25555816E8</v>
      </c>
      <c r="D160" s="1">
        <v>3.9467772E7</v>
      </c>
      <c r="E160" s="1">
        <v>57640.0</v>
      </c>
      <c r="F160" s="1">
        <v>0.0</v>
      </c>
      <c r="G160" s="1">
        <v>5.35892504E8</v>
      </c>
      <c r="H160" s="1">
        <v>10.0</v>
      </c>
    </row>
    <row r="161">
      <c r="A161" s="1" t="s">
        <v>4490</v>
      </c>
      <c r="B161" s="1">
        <v>299905.0</v>
      </c>
      <c r="C161" s="1">
        <v>5.25555816E8</v>
      </c>
      <c r="D161" s="1">
        <v>3.4208597E7</v>
      </c>
      <c r="E161" s="1">
        <v>52458.0</v>
      </c>
      <c r="F161" s="1">
        <v>0.0</v>
      </c>
      <c r="G161" s="1">
        <v>5.36018248E8</v>
      </c>
      <c r="H161" s="1">
        <v>10.0</v>
      </c>
    </row>
    <row r="162">
      <c r="A162" s="1" t="s">
        <v>4491</v>
      </c>
      <c r="B162" s="1">
        <v>301676.0</v>
      </c>
      <c r="C162" s="1">
        <v>5.25555816E8</v>
      </c>
      <c r="D162" s="1">
        <v>4.5773962E7</v>
      </c>
      <c r="E162" s="1">
        <v>68491.0</v>
      </c>
      <c r="F162" s="1">
        <v>0.0</v>
      </c>
      <c r="G162" s="1">
        <v>5.35912488E8</v>
      </c>
      <c r="H162" s="1">
        <v>10.0</v>
      </c>
    </row>
    <row r="163">
      <c r="A163" s="1" t="s">
        <v>4492</v>
      </c>
      <c r="B163" s="1">
        <v>303378.0</v>
      </c>
      <c r="C163" s="1">
        <v>5.25555816E8</v>
      </c>
      <c r="D163" s="1">
        <v>4.5426404E7</v>
      </c>
      <c r="E163" s="1">
        <v>63521.0</v>
      </c>
      <c r="F163" s="1">
        <v>0.0</v>
      </c>
      <c r="G163" s="1">
        <v>5.35940464E8</v>
      </c>
      <c r="H163" s="1">
        <v>10.0</v>
      </c>
    </row>
    <row r="164">
      <c r="A164" s="1" t="s">
        <v>4493</v>
      </c>
      <c r="B164" s="1">
        <v>305098.0</v>
      </c>
      <c r="C164" s="1">
        <v>5.25555816E8</v>
      </c>
      <c r="D164" s="1">
        <v>5.3383348E7</v>
      </c>
      <c r="E164" s="1">
        <v>75336.0</v>
      </c>
      <c r="F164" s="1">
        <v>0.0</v>
      </c>
      <c r="G164" s="1">
        <v>5.36150312E8</v>
      </c>
      <c r="H164" s="1">
        <v>10.0</v>
      </c>
    </row>
    <row r="165">
      <c r="A165" s="1" t="s">
        <v>4494</v>
      </c>
      <c r="B165" s="1">
        <v>306767.0</v>
      </c>
      <c r="C165" s="1">
        <v>5.25555816E8</v>
      </c>
      <c r="D165" s="1">
        <v>4.8848767E7</v>
      </c>
      <c r="E165" s="1">
        <v>60354.0</v>
      </c>
      <c r="F165" s="1">
        <v>0.0</v>
      </c>
      <c r="G165" s="1">
        <v>5.35957904E8</v>
      </c>
      <c r="H165" s="1">
        <v>10.0</v>
      </c>
    </row>
    <row r="166">
      <c r="A166" s="1" t="s">
        <v>4495</v>
      </c>
      <c r="B166" s="1">
        <v>308594.0</v>
      </c>
      <c r="C166" s="1">
        <v>5.25555816E8</v>
      </c>
      <c r="D166" s="1">
        <v>4.8034241E7</v>
      </c>
      <c r="E166" s="1">
        <v>53440.0</v>
      </c>
      <c r="F166" s="1">
        <v>0.0</v>
      </c>
      <c r="G166" s="1">
        <v>5.36163392E8</v>
      </c>
      <c r="H166" s="1">
        <v>10.0</v>
      </c>
    </row>
    <row r="167">
      <c r="A167" s="1" t="s">
        <v>4496</v>
      </c>
      <c r="B167" s="1">
        <v>310253.0</v>
      </c>
      <c r="C167" s="1">
        <v>5.25555816E8</v>
      </c>
      <c r="D167" s="1">
        <v>5.0958204E7</v>
      </c>
      <c r="E167" s="1">
        <v>53396.0</v>
      </c>
      <c r="F167" s="1">
        <v>0.0</v>
      </c>
      <c r="G167" s="1">
        <v>5.35988424E8</v>
      </c>
      <c r="H167" s="1">
        <v>10.0</v>
      </c>
    </row>
    <row r="168">
      <c r="A168" s="1" t="s">
        <v>4497</v>
      </c>
      <c r="B168" s="1">
        <v>312060.0</v>
      </c>
      <c r="C168" s="1">
        <v>5.25555816E8</v>
      </c>
      <c r="D168" s="1">
        <v>4.6461369E7</v>
      </c>
      <c r="E168" s="1">
        <v>50951.0</v>
      </c>
      <c r="F168" s="1">
        <v>0.0</v>
      </c>
      <c r="G168" s="1">
        <v>5.36042424E8</v>
      </c>
      <c r="H168" s="1">
        <v>10.0</v>
      </c>
    </row>
    <row r="169">
      <c r="A169" s="1" t="s">
        <v>4498</v>
      </c>
      <c r="B169" s="1">
        <v>313659.0</v>
      </c>
      <c r="C169" s="1">
        <v>5.25555816E8</v>
      </c>
      <c r="D169" s="1">
        <v>4.033429E7</v>
      </c>
      <c r="E169" s="1">
        <v>40663.0</v>
      </c>
      <c r="F169" s="1">
        <v>0.0</v>
      </c>
      <c r="G169" s="1">
        <v>5.36160648E8</v>
      </c>
      <c r="H169" s="1">
        <v>10.0</v>
      </c>
    </row>
    <row r="170">
      <c r="A170" s="1" t="s">
        <v>4499</v>
      </c>
      <c r="B170" s="1">
        <v>315325.0</v>
      </c>
      <c r="C170" s="1">
        <v>5.25555816E8</v>
      </c>
      <c r="D170" s="1">
        <v>5.4053637E7</v>
      </c>
      <c r="E170" s="1">
        <v>46092.0</v>
      </c>
      <c r="F170" s="1">
        <v>0.0</v>
      </c>
      <c r="G170" s="1">
        <v>5.36075624E8</v>
      </c>
      <c r="H170" s="1">
        <v>10.0</v>
      </c>
    </row>
    <row r="171">
      <c r="A171" s="1" t="s">
        <v>4500</v>
      </c>
      <c r="B171" s="1">
        <v>317127.0</v>
      </c>
      <c r="C171" s="1">
        <v>5.25555816E8</v>
      </c>
      <c r="D171" s="1">
        <v>4.4491915E7</v>
      </c>
      <c r="E171" s="1">
        <v>45388.0</v>
      </c>
      <c r="F171" s="1">
        <v>0.0</v>
      </c>
      <c r="G171" s="1">
        <v>5.36193712E8</v>
      </c>
      <c r="H171" s="1">
        <v>10.0</v>
      </c>
    </row>
    <row r="172">
      <c r="A172" s="1" t="s">
        <v>4501</v>
      </c>
      <c r="B172" s="1">
        <v>318755.0</v>
      </c>
      <c r="C172" s="1">
        <v>5.25555816E8</v>
      </c>
      <c r="D172" s="1">
        <v>4.4190146E7</v>
      </c>
      <c r="E172" s="1">
        <v>67655.0</v>
      </c>
      <c r="F172" s="1">
        <v>0.0</v>
      </c>
      <c r="G172" s="1">
        <v>5.36289832E8</v>
      </c>
      <c r="H172" s="1">
        <v>10.0</v>
      </c>
    </row>
    <row r="173">
      <c r="A173" s="1" t="s">
        <v>4502</v>
      </c>
      <c r="B173" s="1">
        <v>320584.0</v>
      </c>
      <c r="C173" s="1">
        <v>5.25555816E8</v>
      </c>
      <c r="D173" s="1">
        <v>4.3718319E7</v>
      </c>
      <c r="E173" s="1">
        <v>46079.0</v>
      </c>
      <c r="F173" s="1">
        <v>0.0</v>
      </c>
      <c r="G173" s="1">
        <v>5.36106144E8</v>
      </c>
      <c r="H173" s="1">
        <v>10.0</v>
      </c>
    </row>
    <row r="174">
      <c r="A174" s="1" t="s">
        <v>4503</v>
      </c>
      <c r="B174" s="1">
        <v>322458.0</v>
      </c>
      <c r="C174" s="1">
        <v>5.25555816E8</v>
      </c>
      <c r="D174" s="1">
        <v>2.9807228E7</v>
      </c>
      <c r="E174" s="1">
        <v>34791.0</v>
      </c>
      <c r="F174" s="1">
        <v>0.0</v>
      </c>
      <c r="G174" s="1">
        <v>5.36241672E8</v>
      </c>
      <c r="H174" s="1">
        <v>10.0</v>
      </c>
    </row>
    <row r="175">
      <c r="A175" s="1" t="s">
        <v>4504</v>
      </c>
      <c r="B175" s="1">
        <v>324187.0</v>
      </c>
      <c r="C175" s="1">
        <v>5.25555816E8</v>
      </c>
      <c r="D175" s="1">
        <v>3.0362641E7</v>
      </c>
      <c r="E175" s="1">
        <v>46310.0</v>
      </c>
      <c r="F175" s="1">
        <v>0.0</v>
      </c>
      <c r="G175" s="1">
        <v>5.36252208E8</v>
      </c>
      <c r="H175" s="1">
        <v>10.0</v>
      </c>
    </row>
    <row r="176">
      <c r="A176" s="1" t="s">
        <v>4505</v>
      </c>
      <c r="B176" s="1">
        <v>325988.0</v>
      </c>
      <c r="C176" s="1">
        <v>5.25555816E8</v>
      </c>
      <c r="D176" s="1">
        <v>3.982151E7</v>
      </c>
      <c r="E176" s="1">
        <v>56539.0</v>
      </c>
      <c r="F176" s="1">
        <v>0.0</v>
      </c>
      <c r="G176" s="1">
        <v>5.36188984E8</v>
      </c>
      <c r="H176" s="1">
        <v>10.0</v>
      </c>
    </row>
    <row r="177">
      <c r="A177" s="1" t="s">
        <v>4506</v>
      </c>
      <c r="B177" s="1">
        <v>327188.0</v>
      </c>
      <c r="C177" s="1">
        <v>5.25555816E8</v>
      </c>
      <c r="D177" s="1">
        <v>2.1635996E7</v>
      </c>
      <c r="E177" s="1">
        <v>31585.0</v>
      </c>
      <c r="F177" s="1">
        <v>0.0</v>
      </c>
      <c r="G177" s="1">
        <v>5.36291448E8</v>
      </c>
      <c r="H177" s="1">
        <v>10.0</v>
      </c>
    </row>
    <row r="178">
      <c r="A178" s="1" t="s">
        <v>4507</v>
      </c>
      <c r="B178" s="1">
        <v>328921.0</v>
      </c>
      <c r="C178" s="1">
        <v>5.25555816E8</v>
      </c>
      <c r="D178" s="1">
        <v>3.7877555E7</v>
      </c>
      <c r="E178" s="1">
        <v>56462.0</v>
      </c>
      <c r="F178" s="1">
        <v>0.0</v>
      </c>
      <c r="G178" s="1">
        <v>5.36202064E8</v>
      </c>
      <c r="H178" s="1">
        <v>10.0</v>
      </c>
    </row>
    <row r="179">
      <c r="A179" s="1" t="s">
        <v>4508</v>
      </c>
      <c r="B179" s="1">
        <v>330587.0</v>
      </c>
      <c r="C179" s="1">
        <v>5.25555816E8</v>
      </c>
      <c r="D179" s="1">
        <v>3.2193667E7</v>
      </c>
      <c r="E179" s="1">
        <v>46811.0</v>
      </c>
      <c r="F179" s="1">
        <v>0.0</v>
      </c>
      <c r="G179" s="1">
        <v>5.36206424E8</v>
      </c>
      <c r="H179" s="1">
        <v>10.0</v>
      </c>
    </row>
    <row r="180">
      <c r="A180" s="1" t="s">
        <v>4509</v>
      </c>
      <c r="B180" s="1">
        <v>332338.0</v>
      </c>
      <c r="C180" s="1">
        <v>5.25555816E8</v>
      </c>
      <c r="D180" s="1">
        <v>3.9553399E7</v>
      </c>
      <c r="E180" s="1">
        <v>47634.0</v>
      </c>
      <c r="F180" s="1">
        <v>0.0</v>
      </c>
      <c r="G180" s="1">
        <v>5.36313248E8</v>
      </c>
      <c r="H180" s="1">
        <v>10.0</v>
      </c>
    </row>
    <row r="181">
      <c r="A181" s="1" t="s">
        <v>4510</v>
      </c>
      <c r="B181" s="1">
        <v>334080.0</v>
      </c>
      <c r="C181" s="1">
        <v>5.25555816E8</v>
      </c>
      <c r="D181" s="1">
        <v>4.2563754E7</v>
      </c>
      <c r="E181" s="1">
        <v>58403.0</v>
      </c>
      <c r="F181" s="1">
        <v>0.0</v>
      </c>
      <c r="G181" s="1">
        <v>5.36228224E8</v>
      </c>
      <c r="H181" s="1">
        <v>10.0</v>
      </c>
    </row>
    <row r="182">
      <c r="A182" s="1" t="s">
        <v>4511</v>
      </c>
      <c r="B182" s="1">
        <v>335805.0</v>
      </c>
      <c r="C182" s="1">
        <v>5.25555816E8</v>
      </c>
      <c r="D182" s="1">
        <v>3.9088557E7</v>
      </c>
      <c r="E182" s="1">
        <v>44323.0</v>
      </c>
      <c r="F182" s="1">
        <v>0.0</v>
      </c>
      <c r="G182" s="1">
        <v>5.36429352E8</v>
      </c>
      <c r="H182" s="1">
        <v>10.0</v>
      </c>
    </row>
    <row r="183">
      <c r="A183" s="1" t="s">
        <v>4512</v>
      </c>
      <c r="B183" s="1">
        <v>337574.0</v>
      </c>
      <c r="C183" s="1">
        <v>5.25555816E8</v>
      </c>
      <c r="D183" s="1">
        <v>4.1268913E7</v>
      </c>
      <c r="E183" s="1">
        <v>50483.0</v>
      </c>
      <c r="F183" s="1">
        <v>0.0</v>
      </c>
      <c r="G183" s="1">
        <v>5.36232584E8</v>
      </c>
      <c r="H183" s="1">
        <v>10.0</v>
      </c>
    </row>
    <row r="184">
      <c r="A184" s="1" t="s">
        <v>4513</v>
      </c>
      <c r="B184" s="1">
        <v>339374.0</v>
      </c>
      <c r="C184" s="1">
        <v>5.25555816E8</v>
      </c>
      <c r="D184" s="1">
        <v>3.4909565E7</v>
      </c>
      <c r="E184" s="1">
        <v>46975.0</v>
      </c>
      <c r="F184" s="1">
        <v>0.0</v>
      </c>
      <c r="G184" s="1">
        <v>5.36232584E8</v>
      </c>
      <c r="H184" s="1">
        <v>10.0</v>
      </c>
    </row>
    <row r="185">
      <c r="A185" s="1" t="s">
        <v>4514</v>
      </c>
      <c r="B185" s="1">
        <v>341138.0</v>
      </c>
      <c r="C185" s="1">
        <v>5.25555816E8</v>
      </c>
      <c r="D185" s="1">
        <v>2.7653498E7</v>
      </c>
      <c r="E185" s="1">
        <v>46136.0</v>
      </c>
      <c r="F185" s="1">
        <v>0.0</v>
      </c>
      <c r="G185" s="1">
        <v>5.36446792E8</v>
      </c>
      <c r="H185" s="1">
        <v>10.0</v>
      </c>
    </row>
    <row r="186">
      <c r="A186" s="1" t="s">
        <v>4515</v>
      </c>
      <c r="B186" s="1">
        <v>342913.0</v>
      </c>
      <c r="C186" s="1">
        <v>5.25555816E8</v>
      </c>
      <c r="D186" s="1">
        <v>2.6061882E7</v>
      </c>
      <c r="E186" s="1">
        <v>48352.0</v>
      </c>
      <c r="F186" s="1">
        <v>0.0</v>
      </c>
      <c r="G186" s="1">
        <v>5.36263104E8</v>
      </c>
      <c r="H186" s="1">
        <v>10.0</v>
      </c>
    </row>
    <row r="187">
      <c r="A187" s="1" t="s">
        <v>4516</v>
      </c>
      <c r="B187" s="1">
        <v>344620.0</v>
      </c>
      <c r="C187" s="1">
        <v>5.25555816E8</v>
      </c>
      <c r="D187" s="1">
        <v>3.9905267E7</v>
      </c>
      <c r="E187" s="1">
        <v>46933.0</v>
      </c>
      <c r="F187" s="1">
        <v>0.0</v>
      </c>
      <c r="G187" s="1">
        <v>5.36284904E8</v>
      </c>
      <c r="H187" s="1">
        <v>10.0</v>
      </c>
    </row>
    <row r="188">
      <c r="A188" s="1" t="s">
        <v>4517</v>
      </c>
      <c r="B188" s="1">
        <v>346381.0</v>
      </c>
      <c r="C188" s="1">
        <v>5.25555816E8</v>
      </c>
      <c r="D188" s="1">
        <v>3.2640788E7</v>
      </c>
      <c r="E188" s="1">
        <v>52095.0</v>
      </c>
      <c r="F188" s="1">
        <v>0.0</v>
      </c>
      <c r="G188" s="1">
        <v>5.36391728E8</v>
      </c>
      <c r="H188" s="1">
        <v>10.0</v>
      </c>
    </row>
    <row r="189">
      <c r="A189" s="1" t="s">
        <v>4518</v>
      </c>
      <c r="B189" s="1">
        <v>348054.0</v>
      </c>
      <c r="C189" s="1">
        <v>5.25555816E8</v>
      </c>
      <c r="D189" s="1">
        <v>3.6048388E7</v>
      </c>
      <c r="E189" s="1">
        <v>50345.0</v>
      </c>
      <c r="F189" s="1">
        <v>0.0</v>
      </c>
      <c r="G189" s="1">
        <v>5.36297984E8</v>
      </c>
      <c r="H189" s="1">
        <v>10.0</v>
      </c>
    </row>
    <row r="190">
      <c r="A190" s="1" t="s">
        <v>4519</v>
      </c>
      <c r="B190" s="1">
        <v>349780.0</v>
      </c>
      <c r="C190" s="1">
        <v>5.25555816E8</v>
      </c>
      <c r="D190" s="1">
        <v>3.1834574E7</v>
      </c>
      <c r="E190" s="1">
        <v>49886.0</v>
      </c>
      <c r="F190" s="1">
        <v>0.0</v>
      </c>
      <c r="G190" s="1">
        <v>5.36499112E8</v>
      </c>
      <c r="H190" s="1">
        <v>10.0</v>
      </c>
    </row>
    <row r="191">
      <c r="A191" s="1" t="s">
        <v>4520</v>
      </c>
      <c r="B191" s="1">
        <v>351598.0</v>
      </c>
      <c r="C191" s="1">
        <v>5.25555816E8</v>
      </c>
      <c r="D191" s="1">
        <v>3.7529041E7</v>
      </c>
      <c r="E191" s="1">
        <v>55896.0</v>
      </c>
      <c r="F191" s="1">
        <v>0.0</v>
      </c>
      <c r="G191" s="1">
        <v>5.36324144E8</v>
      </c>
      <c r="H191" s="1">
        <v>10.0</v>
      </c>
    </row>
    <row r="192">
      <c r="A192" s="1" t="s">
        <v>4521</v>
      </c>
      <c r="B192" s="1">
        <v>353407.0</v>
      </c>
      <c r="C192" s="1">
        <v>5.25555816E8</v>
      </c>
      <c r="D192" s="1">
        <v>3.4982459E7</v>
      </c>
      <c r="E192" s="1">
        <v>76751.0</v>
      </c>
      <c r="F192" s="1">
        <v>0.0</v>
      </c>
      <c r="G192" s="1">
        <v>5.36328504E8</v>
      </c>
      <c r="H192" s="1">
        <v>10.0</v>
      </c>
    </row>
    <row r="193">
      <c r="A193" s="1" t="s">
        <v>4522</v>
      </c>
      <c r="B193" s="1">
        <v>354853.0</v>
      </c>
      <c r="C193" s="1">
        <v>5.25555816E8</v>
      </c>
      <c r="D193" s="1">
        <v>4.0092835E7</v>
      </c>
      <c r="E193" s="1">
        <v>83168.0</v>
      </c>
      <c r="F193" s="1">
        <v>0.0</v>
      </c>
      <c r="G193" s="1">
        <v>5.36603752E8</v>
      </c>
      <c r="H193" s="1">
        <v>10.0</v>
      </c>
    </row>
    <row r="194">
      <c r="A194" s="1" t="s">
        <v>4523</v>
      </c>
      <c r="B194" s="1">
        <v>356513.0</v>
      </c>
      <c r="C194" s="1">
        <v>5.25555816E8</v>
      </c>
      <c r="D194" s="1">
        <v>4.332692E7</v>
      </c>
      <c r="E194" s="1">
        <v>78368.0</v>
      </c>
      <c r="F194" s="1">
        <v>0.0</v>
      </c>
      <c r="G194" s="1">
        <v>5.36498552E8</v>
      </c>
      <c r="H194" s="1">
        <v>10.0</v>
      </c>
    </row>
    <row r="195">
      <c r="A195" s="1" t="s">
        <v>4524</v>
      </c>
      <c r="B195" s="1">
        <v>358074.0</v>
      </c>
      <c r="C195" s="1">
        <v>5.25555816E8</v>
      </c>
      <c r="D195" s="1">
        <v>4.7309623E7</v>
      </c>
      <c r="E195" s="1">
        <v>83890.0</v>
      </c>
      <c r="F195" s="1">
        <v>0.0</v>
      </c>
      <c r="G195" s="1">
        <v>5.36627176E8</v>
      </c>
      <c r="H195" s="1">
        <v>10.0</v>
      </c>
    </row>
    <row r="196">
      <c r="A196" s="1" t="s">
        <v>4525</v>
      </c>
      <c r="B196" s="1">
        <v>359821.0</v>
      </c>
      <c r="C196" s="1">
        <v>5.25555816E8</v>
      </c>
      <c r="D196" s="1">
        <v>4.6295249E7</v>
      </c>
      <c r="E196" s="1">
        <v>87433.0</v>
      </c>
      <c r="F196" s="1">
        <v>0.0</v>
      </c>
      <c r="G196" s="1">
        <v>5.3674328E8</v>
      </c>
      <c r="H196" s="1">
        <v>10.0</v>
      </c>
    </row>
    <row r="197">
      <c r="A197" s="1" t="s">
        <v>4526</v>
      </c>
      <c r="B197" s="1">
        <v>361305.0</v>
      </c>
      <c r="C197" s="1">
        <v>5.25555816E8</v>
      </c>
      <c r="D197" s="1">
        <v>4.5317793E7</v>
      </c>
      <c r="E197" s="1">
        <v>82438.0</v>
      </c>
      <c r="F197" s="1">
        <v>0.0</v>
      </c>
      <c r="G197" s="1">
        <v>5.36550872E8</v>
      </c>
      <c r="H197" s="1">
        <v>10.0</v>
      </c>
    </row>
    <row r="198">
      <c r="A198" s="1" t="s">
        <v>4527</v>
      </c>
      <c r="B198" s="1">
        <v>362920.0</v>
      </c>
      <c r="C198" s="1">
        <v>5.25555816E8</v>
      </c>
      <c r="D198" s="1">
        <v>4.080038E7</v>
      </c>
      <c r="E198" s="1">
        <v>93949.0</v>
      </c>
      <c r="F198" s="1">
        <v>0.0</v>
      </c>
      <c r="G198" s="1">
        <v>5.36752E8</v>
      </c>
      <c r="H198" s="1">
        <v>10.0</v>
      </c>
    </row>
    <row r="199">
      <c r="A199" s="1" t="s">
        <v>4528</v>
      </c>
      <c r="B199" s="1">
        <v>364504.0</v>
      </c>
      <c r="C199" s="1">
        <v>5.25555816E8</v>
      </c>
      <c r="D199" s="1">
        <v>5.3462889E7</v>
      </c>
      <c r="E199" s="1">
        <v>103996.0</v>
      </c>
      <c r="F199" s="1">
        <v>0.0</v>
      </c>
      <c r="G199" s="1">
        <v>5.3655328E8</v>
      </c>
      <c r="H199" s="1">
        <v>10.0</v>
      </c>
    </row>
    <row r="200">
      <c r="A200" s="1" t="s">
        <v>4529</v>
      </c>
      <c r="B200" s="1">
        <v>365922.0</v>
      </c>
      <c r="C200" s="1">
        <v>5.25555816E8</v>
      </c>
      <c r="D200" s="1">
        <v>5.0904222E7</v>
      </c>
      <c r="E200" s="1">
        <v>89716.0</v>
      </c>
      <c r="F200" s="1">
        <v>0.0</v>
      </c>
      <c r="G200" s="1">
        <v>5.36557408E8</v>
      </c>
      <c r="H200" s="1">
        <v>10.0</v>
      </c>
    </row>
    <row r="201">
      <c r="A201" s="1" t="s">
        <v>4530</v>
      </c>
      <c r="B201" s="1">
        <v>367201.0</v>
      </c>
      <c r="C201" s="1">
        <v>5.25555816E8</v>
      </c>
      <c r="D201" s="1">
        <v>3.7268154E7</v>
      </c>
      <c r="E201" s="1">
        <v>70221.0</v>
      </c>
      <c r="F201" s="1">
        <v>0.0</v>
      </c>
      <c r="G201" s="1">
        <v>5.36555232E8</v>
      </c>
      <c r="H201" s="1">
        <v>10.0</v>
      </c>
    </row>
    <row r="202">
      <c r="A202" s="1" t="s">
        <v>4531</v>
      </c>
      <c r="B202" s="1">
        <v>368720.0</v>
      </c>
      <c r="C202" s="1">
        <v>5.25555816E8</v>
      </c>
      <c r="D202" s="1">
        <v>5.3392203E7</v>
      </c>
      <c r="E202" s="1">
        <v>106716.0</v>
      </c>
      <c r="F202" s="1">
        <v>0.0</v>
      </c>
      <c r="G202" s="1">
        <v>5.36657696E8</v>
      </c>
      <c r="H202" s="1">
        <v>10.0</v>
      </c>
    </row>
    <row r="203">
      <c r="A203" s="1" t="s">
        <v>4532</v>
      </c>
      <c r="B203" s="1">
        <v>370154.0</v>
      </c>
      <c r="C203" s="1">
        <v>5.25555816E8</v>
      </c>
      <c r="D203" s="1">
        <v>4.8234086E7</v>
      </c>
      <c r="E203" s="1">
        <v>104789.0</v>
      </c>
      <c r="F203" s="1">
        <v>0.0</v>
      </c>
      <c r="G203" s="1">
        <v>5.36555232E8</v>
      </c>
      <c r="H203" s="1">
        <v>10.0</v>
      </c>
    </row>
    <row r="204">
      <c r="A204" s="1" t="s">
        <v>4533</v>
      </c>
      <c r="B204" s="1">
        <v>371708.0</v>
      </c>
      <c r="C204" s="1">
        <v>5.25555816E8</v>
      </c>
      <c r="D204" s="1">
        <v>5.0234467E7</v>
      </c>
      <c r="E204" s="1">
        <v>95551.0</v>
      </c>
      <c r="F204" s="1">
        <v>0.0</v>
      </c>
      <c r="G204" s="1">
        <v>5.36555288E8</v>
      </c>
      <c r="H204" s="1">
        <v>10.0</v>
      </c>
    </row>
    <row r="205">
      <c r="A205" s="1" t="s">
        <v>4534</v>
      </c>
      <c r="B205" s="1">
        <v>373069.0</v>
      </c>
      <c r="C205" s="1">
        <v>5.25555816E8</v>
      </c>
      <c r="D205" s="1">
        <v>5.3488429E7</v>
      </c>
      <c r="E205" s="1">
        <v>84223.0</v>
      </c>
      <c r="F205" s="1">
        <v>0.0</v>
      </c>
      <c r="G205" s="1">
        <v>5.3675636E8</v>
      </c>
      <c r="H205" s="1">
        <v>10.0</v>
      </c>
    </row>
    <row r="206">
      <c r="A206" s="1" t="s">
        <v>4535</v>
      </c>
      <c r="B206" s="1">
        <v>374473.0</v>
      </c>
      <c r="C206" s="1">
        <v>5.25555816E8</v>
      </c>
      <c r="D206" s="1">
        <v>5.5672148E7</v>
      </c>
      <c r="E206" s="1">
        <v>110170.0</v>
      </c>
      <c r="F206" s="1">
        <v>0.0</v>
      </c>
      <c r="G206" s="1">
        <v>5.36555232E8</v>
      </c>
      <c r="H206" s="1">
        <v>10.0</v>
      </c>
    </row>
    <row r="207">
      <c r="A207" s="1" t="s">
        <v>4536</v>
      </c>
      <c r="B207" s="1">
        <v>375731.0</v>
      </c>
      <c r="C207" s="1">
        <v>5.25555816E8</v>
      </c>
      <c r="D207" s="1">
        <v>5.2041983E7</v>
      </c>
      <c r="E207" s="1">
        <v>92444.0</v>
      </c>
      <c r="F207" s="1">
        <v>0.0</v>
      </c>
      <c r="G207" s="1">
        <v>5.3675636E8</v>
      </c>
      <c r="H207" s="1">
        <v>10.0</v>
      </c>
    </row>
    <row r="208">
      <c r="A208" s="1" t="s">
        <v>4537</v>
      </c>
      <c r="B208" s="1">
        <v>376971.0</v>
      </c>
      <c r="C208" s="1">
        <v>5.25555816E8</v>
      </c>
      <c r="D208" s="1">
        <v>5.6532982E7</v>
      </c>
      <c r="E208" s="1">
        <v>108210.0</v>
      </c>
      <c r="F208" s="1">
        <v>0.0</v>
      </c>
      <c r="G208" s="1">
        <v>5.36657696E8</v>
      </c>
      <c r="H208" s="1">
        <v>10.0</v>
      </c>
    </row>
    <row r="209">
      <c r="A209" s="1" t="s">
        <v>4538</v>
      </c>
      <c r="B209" s="1">
        <v>378384.0</v>
      </c>
      <c r="C209" s="1">
        <v>5.25555816E8</v>
      </c>
      <c r="D209" s="1">
        <v>5.5675906E7</v>
      </c>
      <c r="E209" s="1">
        <v>120163.0</v>
      </c>
      <c r="F209" s="1">
        <v>0.0</v>
      </c>
      <c r="G209" s="1">
        <v>5.36555232E8</v>
      </c>
      <c r="H209" s="1">
        <v>10.0</v>
      </c>
    </row>
    <row r="210">
      <c r="A210" s="1" t="s">
        <v>4539</v>
      </c>
      <c r="B210" s="1">
        <v>379929.0</v>
      </c>
      <c r="C210" s="1">
        <v>5.25555816E8</v>
      </c>
      <c r="D210" s="1">
        <v>5.1006912E7</v>
      </c>
      <c r="E210" s="1">
        <v>125777.0</v>
      </c>
      <c r="F210" s="1">
        <v>0.0</v>
      </c>
      <c r="G210" s="1">
        <v>5.36555232E8</v>
      </c>
      <c r="H210" s="1">
        <v>10.0</v>
      </c>
    </row>
    <row r="211">
      <c r="A211" s="1" t="s">
        <v>4540</v>
      </c>
      <c r="B211" s="1">
        <v>381422.0</v>
      </c>
      <c r="C211" s="1">
        <v>5.25555816E8</v>
      </c>
      <c r="D211" s="1">
        <v>4.4157592E7</v>
      </c>
      <c r="E211" s="1">
        <v>113810.0</v>
      </c>
      <c r="F211" s="1">
        <v>0.0</v>
      </c>
      <c r="G211" s="1">
        <v>5.36561632E8</v>
      </c>
      <c r="H211" s="1">
        <v>10.0</v>
      </c>
    </row>
    <row r="212">
      <c r="A212" s="1" t="s">
        <v>4541</v>
      </c>
      <c r="B212" s="1">
        <v>382984.0</v>
      </c>
      <c r="C212" s="1">
        <v>5.25555816E8</v>
      </c>
      <c r="D212" s="1">
        <v>5.280716E7</v>
      </c>
      <c r="E212" s="1">
        <v>125014.0</v>
      </c>
      <c r="F212" s="1">
        <v>0.0</v>
      </c>
      <c r="G212" s="1">
        <v>5.3676072E8</v>
      </c>
      <c r="H212" s="1">
        <v>10.0</v>
      </c>
    </row>
    <row r="213">
      <c r="A213" s="1" t="s">
        <v>4542</v>
      </c>
      <c r="B213" s="1">
        <v>384343.0</v>
      </c>
      <c r="C213" s="1">
        <v>5.25555816E8</v>
      </c>
      <c r="D213" s="1">
        <v>4.8882277E7</v>
      </c>
      <c r="E213" s="1">
        <v>107243.0</v>
      </c>
      <c r="F213" s="1">
        <v>0.0</v>
      </c>
      <c r="G213" s="1">
        <v>5.36564176E8</v>
      </c>
      <c r="H213" s="1">
        <v>10.0</v>
      </c>
    </row>
    <row r="214">
      <c r="A214" s="1" t="s">
        <v>4543</v>
      </c>
      <c r="B214" s="1">
        <v>385612.0</v>
      </c>
      <c r="C214" s="1">
        <v>5.25555816E8</v>
      </c>
      <c r="D214" s="1">
        <v>5.7678724E7</v>
      </c>
      <c r="E214" s="1">
        <v>109264.0</v>
      </c>
      <c r="F214" s="1">
        <v>0.0</v>
      </c>
      <c r="G214" s="1">
        <v>5.3676072E8</v>
      </c>
      <c r="H214" s="1">
        <v>10.0</v>
      </c>
    </row>
    <row r="215">
      <c r="A215" s="1" t="s">
        <v>4544</v>
      </c>
      <c r="B215" s="1">
        <v>386821.0</v>
      </c>
      <c r="C215" s="1">
        <v>5.25555816E8</v>
      </c>
      <c r="D215" s="1">
        <v>5.6546752E7</v>
      </c>
      <c r="E215" s="1">
        <v>114680.0</v>
      </c>
      <c r="F215" s="1">
        <v>0.0</v>
      </c>
      <c r="G215" s="1">
        <v>5.36559592E8</v>
      </c>
      <c r="H215" s="1">
        <v>10.0</v>
      </c>
    </row>
    <row r="216">
      <c r="A216" s="1" t="s">
        <v>4545</v>
      </c>
      <c r="B216" s="1">
        <v>388146.0</v>
      </c>
      <c r="C216" s="1">
        <v>5.25555816E8</v>
      </c>
      <c r="D216" s="1">
        <v>5.2250427E7</v>
      </c>
      <c r="E216" s="1">
        <v>115813.0</v>
      </c>
      <c r="F216" s="1">
        <v>0.0</v>
      </c>
      <c r="G216" s="1">
        <v>5.36662056E8</v>
      </c>
      <c r="H216" s="1">
        <v>10.0</v>
      </c>
    </row>
    <row r="217">
      <c r="A217" s="1" t="s">
        <v>4546</v>
      </c>
      <c r="B217" s="1">
        <v>389523.0</v>
      </c>
      <c r="C217" s="1">
        <v>5.25555816E8</v>
      </c>
      <c r="D217" s="1">
        <v>4.8555463E7</v>
      </c>
      <c r="E217" s="1">
        <v>115542.0</v>
      </c>
      <c r="F217" s="1">
        <v>0.0</v>
      </c>
      <c r="G217" s="1">
        <v>5.36662056E8</v>
      </c>
      <c r="H217" s="1">
        <v>10.0</v>
      </c>
    </row>
    <row r="218">
      <c r="A218" s="1" t="s">
        <v>4547</v>
      </c>
      <c r="B218" s="1">
        <v>390906.0</v>
      </c>
      <c r="C218" s="1">
        <v>5.25555816E8</v>
      </c>
      <c r="D218" s="1">
        <v>5.1993623E7</v>
      </c>
      <c r="E218" s="1">
        <v>128397.0</v>
      </c>
      <c r="F218" s="1">
        <v>0.0</v>
      </c>
      <c r="G218" s="1">
        <v>5.36662056E8</v>
      </c>
      <c r="H218" s="1">
        <v>10.0</v>
      </c>
    </row>
    <row r="219">
      <c r="A219" s="1" t="s">
        <v>4548</v>
      </c>
      <c r="B219" s="1">
        <v>392304.0</v>
      </c>
      <c r="C219" s="1">
        <v>5.25555816E8</v>
      </c>
      <c r="D219" s="1">
        <v>5.7090091E7</v>
      </c>
      <c r="E219" s="1">
        <v>111930.0</v>
      </c>
      <c r="F219" s="1">
        <v>0.0</v>
      </c>
      <c r="G219" s="1">
        <v>5.36662056E8</v>
      </c>
      <c r="H219" s="1">
        <v>10.0</v>
      </c>
    </row>
    <row r="220">
      <c r="A220" s="1" t="s">
        <v>4549</v>
      </c>
      <c r="B220" s="1">
        <v>393711.0</v>
      </c>
      <c r="C220" s="1">
        <v>5.25555816E8</v>
      </c>
      <c r="D220" s="1">
        <v>5.7039061E7</v>
      </c>
      <c r="E220" s="1">
        <v>115627.0</v>
      </c>
      <c r="F220" s="1">
        <v>0.0</v>
      </c>
      <c r="G220" s="1">
        <v>5.36559592E8</v>
      </c>
      <c r="H220" s="1">
        <v>10.0</v>
      </c>
    </row>
    <row r="221">
      <c r="A221" s="1" t="s">
        <v>4550</v>
      </c>
      <c r="B221" s="1">
        <v>395049.0</v>
      </c>
      <c r="C221" s="1">
        <v>5.25555816E8</v>
      </c>
      <c r="D221" s="1">
        <v>5.0563841E7</v>
      </c>
      <c r="E221" s="1">
        <v>107859.0</v>
      </c>
      <c r="F221" s="1">
        <v>0.0</v>
      </c>
      <c r="G221" s="1">
        <v>5.36662056E8</v>
      </c>
      <c r="H221" s="1">
        <v>10.0</v>
      </c>
    </row>
    <row r="222">
      <c r="A222" s="1" t="s">
        <v>4551</v>
      </c>
      <c r="B222" s="1">
        <v>396431.0</v>
      </c>
      <c r="C222" s="1">
        <v>5.25555816E8</v>
      </c>
      <c r="D222" s="1">
        <v>5.6134678E7</v>
      </c>
      <c r="E222" s="1">
        <v>109178.0</v>
      </c>
      <c r="F222" s="1">
        <v>0.0</v>
      </c>
      <c r="G222" s="1">
        <v>5.36662056E8</v>
      </c>
      <c r="H222" s="1">
        <v>10.0</v>
      </c>
    </row>
    <row r="223">
      <c r="A223" s="1" t="s">
        <v>4552</v>
      </c>
      <c r="B223" s="1">
        <v>397687.0</v>
      </c>
      <c r="C223" s="1">
        <v>5.25555816E8</v>
      </c>
      <c r="D223" s="1">
        <v>5.4841399E7</v>
      </c>
      <c r="E223" s="1">
        <v>109147.0</v>
      </c>
      <c r="F223" s="1">
        <v>0.0</v>
      </c>
      <c r="G223" s="1">
        <v>5.36662056E8</v>
      </c>
      <c r="H223" s="1">
        <v>10.0</v>
      </c>
    </row>
    <row r="224">
      <c r="A224" s="1" t="s">
        <v>4553</v>
      </c>
      <c r="B224" s="1">
        <v>398917.0</v>
      </c>
      <c r="C224" s="1">
        <v>5.25555816E8</v>
      </c>
      <c r="D224" s="1">
        <v>5.0015382E7</v>
      </c>
      <c r="E224" s="1">
        <v>105796.0</v>
      </c>
      <c r="F224" s="1">
        <v>0.0</v>
      </c>
      <c r="G224" s="1">
        <v>5.36662056E8</v>
      </c>
      <c r="H224" s="1">
        <v>10.0</v>
      </c>
    </row>
    <row r="225">
      <c r="A225" s="1" t="s">
        <v>4554</v>
      </c>
      <c r="B225" s="1">
        <v>400088.0</v>
      </c>
      <c r="C225" s="1">
        <v>5.25555816E8</v>
      </c>
      <c r="D225" s="1">
        <v>5.8203015E7</v>
      </c>
      <c r="E225" s="1">
        <v>111616.0</v>
      </c>
      <c r="F225" s="1">
        <v>0.0</v>
      </c>
      <c r="G225" s="1">
        <v>5.3676224E8</v>
      </c>
      <c r="H225" s="1">
        <v>10.0</v>
      </c>
    </row>
    <row r="226">
      <c r="A226" s="1" t="s">
        <v>4555</v>
      </c>
      <c r="B226" s="1">
        <v>401525.0</v>
      </c>
      <c r="C226" s="1">
        <v>5.25555816E8</v>
      </c>
      <c r="D226" s="1">
        <v>5.4171133E7</v>
      </c>
      <c r="E226" s="1">
        <v>129179.0</v>
      </c>
      <c r="F226" s="1">
        <v>0.0</v>
      </c>
      <c r="G226" s="1">
        <v>5.3676072E8</v>
      </c>
      <c r="H226" s="1">
        <v>10.0</v>
      </c>
    </row>
    <row r="227">
      <c r="A227" s="1" t="s">
        <v>4556</v>
      </c>
      <c r="B227" s="1">
        <v>403027.0</v>
      </c>
      <c r="C227" s="1">
        <v>5.25555816E8</v>
      </c>
      <c r="D227" s="1">
        <v>4.2594414E7</v>
      </c>
      <c r="E227" s="1">
        <v>113374.0</v>
      </c>
      <c r="F227" s="1">
        <v>0.0</v>
      </c>
      <c r="G227" s="1">
        <v>5.36559592E8</v>
      </c>
      <c r="H227" s="1">
        <v>10.0</v>
      </c>
    </row>
    <row r="228">
      <c r="A228" s="1" t="s">
        <v>4557</v>
      </c>
      <c r="B228" s="1">
        <v>404395.0</v>
      </c>
      <c r="C228" s="1">
        <v>5.25555816E8</v>
      </c>
      <c r="D228" s="1">
        <v>5.2798113E7</v>
      </c>
      <c r="E228" s="1">
        <v>109383.0</v>
      </c>
      <c r="F228" s="1">
        <v>0.0</v>
      </c>
      <c r="G228" s="1">
        <v>5.3676072E8</v>
      </c>
      <c r="H228" s="1">
        <v>10.0</v>
      </c>
    </row>
    <row r="229">
      <c r="A229" s="1" t="s">
        <v>4558</v>
      </c>
      <c r="B229" s="1">
        <v>405761.0</v>
      </c>
      <c r="C229" s="1">
        <v>5.25555816E8</v>
      </c>
      <c r="D229" s="1">
        <v>4.7455731E7</v>
      </c>
      <c r="E229" s="1">
        <v>105849.0</v>
      </c>
      <c r="F229" s="1">
        <v>0.0</v>
      </c>
      <c r="G229" s="1">
        <v>5.36662056E8</v>
      </c>
      <c r="H229" s="1">
        <v>10.0</v>
      </c>
    </row>
    <row r="230">
      <c r="A230" s="1" t="s">
        <v>4559</v>
      </c>
      <c r="B230" s="1">
        <v>407217.0</v>
      </c>
      <c r="C230" s="1">
        <v>5.25555816E8</v>
      </c>
      <c r="D230" s="1">
        <v>5.0453008E7</v>
      </c>
      <c r="E230" s="1">
        <v>120503.0</v>
      </c>
      <c r="F230" s="1">
        <v>0.0</v>
      </c>
      <c r="G230" s="1">
        <v>5.36662056E8</v>
      </c>
      <c r="H230" s="1">
        <v>10.0</v>
      </c>
    </row>
    <row r="231">
      <c r="A231" s="1" t="s">
        <v>4560</v>
      </c>
      <c r="B231" s="1">
        <v>408533.0</v>
      </c>
      <c r="C231" s="1">
        <v>5.25555816E8</v>
      </c>
      <c r="D231" s="1">
        <v>5.4424834E7</v>
      </c>
      <c r="E231" s="1">
        <v>131486.0</v>
      </c>
      <c r="F231" s="1">
        <v>0.0</v>
      </c>
      <c r="G231" s="1">
        <v>5.36662056E8</v>
      </c>
      <c r="H231" s="1">
        <v>10.0</v>
      </c>
    </row>
    <row r="232">
      <c r="A232" s="1" t="s">
        <v>4561</v>
      </c>
      <c r="B232" s="1">
        <v>409967.0</v>
      </c>
      <c r="C232" s="1">
        <v>5.25555816E8</v>
      </c>
      <c r="D232" s="1">
        <v>5.8454968E7</v>
      </c>
      <c r="E232" s="1">
        <v>120861.0</v>
      </c>
      <c r="F232" s="1">
        <v>0.0</v>
      </c>
      <c r="G232" s="1">
        <v>5.3676072E8</v>
      </c>
      <c r="H232" s="1">
        <v>10.0</v>
      </c>
    </row>
    <row r="233">
      <c r="A233" s="1" t="s">
        <v>4562</v>
      </c>
      <c r="B233" s="1">
        <v>411560.0</v>
      </c>
      <c r="C233" s="1">
        <v>5.25555816E8</v>
      </c>
      <c r="D233" s="1">
        <v>4.9549089E7</v>
      </c>
      <c r="E233" s="1">
        <v>137453.0</v>
      </c>
      <c r="F233" s="1">
        <v>0.0</v>
      </c>
      <c r="G233" s="1">
        <v>5.36662056E8</v>
      </c>
      <c r="H233" s="1">
        <v>10.0</v>
      </c>
    </row>
    <row r="234">
      <c r="A234" s="1" t="s">
        <v>4563</v>
      </c>
      <c r="B234" s="1">
        <v>412903.0</v>
      </c>
      <c r="C234" s="1">
        <v>5.25555816E8</v>
      </c>
      <c r="D234" s="1">
        <v>4.9116114E7</v>
      </c>
      <c r="E234" s="1">
        <v>107302.0</v>
      </c>
      <c r="F234" s="1">
        <v>0.0</v>
      </c>
      <c r="G234" s="1">
        <v>5.36559592E8</v>
      </c>
      <c r="H234" s="1">
        <v>10.0</v>
      </c>
    </row>
    <row r="235">
      <c r="A235" s="1" t="s">
        <v>4564</v>
      </c>
      <c r="B235" s="1">
        <v>414361.0</v>
      </c>
      <c r="C235" s="1">
        <v>5.25555816E8</v>
      </c>
      <c r="D235" s="1">
        <v>5.0807339E7</v>
      </c>
      <c r="E235" s="1">
        <v>122956.0</v>
      </c>
      <c r="F235" s="1">
        <v>0.0</v>
      </c>
      <c r="G235" s="1">
        <v>5.3676072E8</v>
      </c>
      <c r="H235" s="1">
        <v>10.0</v>
      </c>
    </row>
    <row r="236">
      <c r="A236" s="1" t="s">
        <v>4565</v>
      </c>
      <c r="B236" s="1">
        <v>415462.0</v>
      </c>
      <c r="C236" s="1">
        <v>5.25555816E8</v>
      </c>
      <c r="D236" s="1">
        <v>5.9356909E7</v>
      </c>
      <c r="E236" s="1">
        <v>125176.0</v>
      </c>
      <c r="F236" s="1">
        <v>0.0</v>
      </c>
      <c r="G236" s="1">
        <v>5.36559592E8</v>
      </c>
      <c r="H236" s="1">
        <v>10.0</v>
      </c>
    </row>
    <row r="237">
      <c r="A237" s="1" t="s">
        <v>4566</v>
      </c>
      <c r="B237" s="1">
        <v>417434.0</v>
      </c>
      <c r="C237" s="1">
        <v>5.25555816E8</v>
      </c>
      <c r="D237" s="1">
        <v>5.4865492E7</v>
      </c>
      <c r="E237" s="1">
        <v>168229.0</v>
      </c>
      <c r="F237" s="1">
        <v>0.0</v>
      </c>
      <c r="G237" s="1">
        <v>5.3676072E8</v>
      </c>
      <c r="H237" s="1">
        <v>10.0</v>
      </c>
    </row>
    <row r="238">
      <c r="A238" s="1" t="s">
        <v>4567</v>
      </c>
      <c r="B238" s="1">
        <v>418950.0</v>
      </c>
      <c r="C238" s="1">
        <v>5.25555816E8</v>
      </c>
      <c r="D238" s="1">
        <v>5.4826391E7</v>
      </c>
      <c r="E238" s="1">
        <v>122245.0</v>
      </c>
      <c r="F238" s="1">
        <v>0.0</v>
      </c>
      <c r="G238" s="1">
        <v>5.36677096E8</v>
      </c>
      <c r="H238" s="1">
        <v>10.0</v>
      </c>
    </row>
    <row r="239">
      <c r="A239" s="1" t="s">
        <v>4568</v>
      </c>
      <c r="B239" s="1">
        <v>420355.0</v>
      </c>
      <c r="C239" s="1">
        <v>5.25555816E8</v>
      </c>
      <c r="D239" s="1">
        <v>4.692795E7</v>
      </c>
      <c r="E239" s="1">
        <v>125368.0</v>
      </c>
      <c r="F239" s="1">
        <v>0.0</v>
      </c>
      <c r="G239" s="1">
        <v>5.36559592E8</v>
      </c>
      <c r="H239" s="1">
        <v>10.0</v>
      </c>
    </row>
    <row r="240">
      <c r="A240" s="1" t="s">
        <v>4569</v>
      </c>
      <c r="B240" s="1">
        <v>421754.0</v>
      </c>
      <c r="C240" s="1">
        <v>5.25555816E8</v>
      </c>
      <c r="D240" s="1">
        <v>4.0691323E7</v>
      </c>
      <c r="E240" s="1">
        <v>86247.0</v>
      </c>
      <c r="F240" s="1">
        <v>0.0</v>
      </c>
      <c r="G240" s="1">
        <v>5.3657832E8</v>
      </c>
      <c r="H240" s="1">
        <v>10.0</v>
      </c>
    </row>
    <row r="241">
      <c r="A241" s="1" t="s">
        <v>4570</v>
      </c>
      <c r="B241" s="1">
        <v>423382.0</v>
      </c>
      <c r="C241" s="1">
        <v>5.25555816E8</v>
      </c>
      <c r="D241" s="1">
        <v>3.9532903E7</v>
      </c>
      <c r="E241" s="1">
        <v>128288.0</v>
      </c>
      <c r="F241" s="1">
        <v>0.0</v>
      </c>
      <c r="G241" s="1">
        <v>5.36559592E8</v>
      </c>
      <c r="H241" s="1">
        <v>10.0</v>
      </c>
    </row>
    <row r="242">
      <c r="A242" s="1" t="s">
        <v>4571</v>
      </c>
      <c r="B242" s="1">
        <v>424769.0</v>
      </c>
      <c r="C242" s="1">
        <v>5.25555816E8</v>
      </c>
      <c r="D242" s="1">
        <v>5.3528324E7</v>
      </c>
      <c r="E242" s="1">
        <v>138726.0</v>
      </c>
      <c r="F242" s="1">
        <v>0.0</v>
      </c>
      <c r="G242" s="1">
        <v>5.3656176E8</v>
      </c>
      <c r="H242" s="1">
        <v>10.0</v>
      </c>
    </row>
    <row r="243">
      <c r="A243" s="1" t="s">
        <v>4572</v>
      </c>
      <c r="B243" s="1">
        <v>426118.0</v>
      </c>
      <c r="C243" s="1">
        <v>5.25555816E8</v>
      </c>
      <c r="D243" s="1">
        <v>5.1500429E7</v>
      </c>
      <c r="E243" s="1">
        <v>117138.0</v>
      </c>
      <c r="F243" s="1">
        <v>0.0</v>
      </c>
      <c r="G243" s="1">
        <v>5.36559592E8</v>
      </c>
      <c r="H243" s="1">
        <v>10.0</v>
      </c>
    </row>
    <row r="244">
      <c r="A244" s="1" t="s">
        <v>4573</v>
      </c>
      <c r="B244" s="1">
        <v>427764.0</v>
      </c>
      <c r="C244" s="1">
        <v>5.25555816E8</v>
      </c>
      <c r="D244" s="1">
        <v>4.6202775E7</v>
      </c>
      <c r="E244" s="1">
        <v>145464.0</v>
      </c>
      <c r="F244" s="1">
        <v>0.0</v>
      </c>
      <c r="G244" s="1">
        <v>5.3656164E8</v>
      </c>
      <c r="H244" s="1">
        <v>10.0</v>
      </c>
    </row>
    <row r="245">
      <c r="A245" s="1" t="s">
        <v>4574</v>
      </c>
      <c r="B245" s="1">
        <v>429057.0</v>
      </c>
      <c r="C245" s="1">
        <v>5.25555816E8</v>
      </c>
      <c r="D245" s="1">
        <v>4.1513833E7</v>
      </c>
      <c r="E245" s="1">
        <v>113644.0</v>
      </c>
      <c r="F245" s="1">
        <v>0.0</v>
      </c>
      <c r="G245" s="1">
        <v>5.366646E8</v>
      </c>
      <c r="H245" s="1">
        <v>10.0</v>
      </c>
    </row>
    <row r="246">
      <c r="A246" s="1" t="s">
        <v>4575</v>
      </c>
      <c r="B246" s="1">
        <v>430389.0</v>
      </c>
      <c r="C246" s="1">
        <v>5.25555816E8</v>
      </c>
      <c r="D246" s="1">
        <v>4.1825909E7</v>
      </c>
      <c r="E246" s="1">
        <v>104499.0</v>
      </c>
      <c r="F246" s="1">
        <v>0.0</v>
      </c>
      <c r="G246" s="1">
        <v>5.36662056E8</v>
      </c>
      <c r="H246" s="1">
        <v>10.0</v>
      </c>
    </row>
    <row r="247">
      <c r="A247" s="1" t="s">
        <v>4576</v>
      </c>
      <c r="B247" s="1">
        <v>431980.0</v>
      </c>
      <c r="C247" s="1">
        <v>5.25555816E8</v>
      </c>
      <c r="D247" s="1">
        <v>5.4268717E7</v>
      </c>
      <c r="E247" s="1">
        <v>144412.0</v>
      </c>
      <c r="F247" s="1">
        <v>0.0</v>
      </c>
      <c r="G247" s="1">
        <v>5.36660504E8</v>
      </c>
      <c r="H247" s="1">
        <v>10.0</v>
      </c>
    </row>
    <row r="248">
      <c r="A248" s="1" t="s">
        <v>4577</v>
      </c>
      <c r="B248" s="1">
        <v>433265.0</v>
      </c>
      <c r="C248" s="1">
        <v>5.25555816E8</v>
      </c>
      <c r="D248" s="1">
        <v>5.4648366E7</v>
      </c>
      <c r="E248" s="1">
        <v>116201.0</v>
      </c>
      <c r="F248" s="1">
        <v>0.0</v>
      </c>
      <c r="G248" s="1">
        <v>5.36561648E8</v>
      </c>
      <c r="H248" s="1">
        <v>10.0</v>
      </c>
    </row>
    <row r="249">
      <c r="A249" s="1" t="s">
        <v>4578</v>
      </c>
      <c r="B249" s="1">
        <v>434570.0</v>
      </c>
      <c r="C249" s="1">
        <v>5.25555816E8</v>
      </c>
      <c r="D249" s="1">
        <v>5.5794571E7</v>
      </c>
      <c r="E249" s="1">
        <v>102766.0</v>
      </c>
      <c r="F249" s="1">
        <v>0.0</v>
      </c>
      <c r="G249" s="1">
        <v>5.36662056E8</v>
      </c>
      <c r="H249" s="1">
        <v>10.0</v>
      </c>
    </row>
    <row r="250">
      <c r="A250" s="1" t="s">
        <v>4579</v>
      </c>
      <c r="B250" s="1">
        <v>435815.0</v>
      </c>
      <c r="C250" s="1">
        <v>5.25555816E8</v>
      </c>
      <c r="D250" s="1">
        <v>5.5549467E7</v>
      </c>
      <c r="E250" s="1">
        <v>114956.0</v>
      </c>
      <c r="F250" s="1">
        <v>0.0</v>
      </c>
      <c r="G250" s="1">
        <v>5.36559648E8</v>
      </c>
      <c r="H250" s="1">
        <v>10.0</v>
      </c>
    </row>
    <row r="251">
      <c r="A251" s="1" t="s">
        <v>4580</v>
      </c>
      <c r="B251" s="1">
        <v>437303.0</v>
      </c>
      <c r="C251" s="1">
        <v>5.25555816E8</v>
      </c>
      <c r="D251" s="1">
        <v>5.9074808E7</v>
      </c>
      <c r="E251" s="1">
        <v>117509.0</v>
      </c>
      <c r="F251" s="1">
        <v>0.0</v>
      </c>
      <c r="G251" s="1">
        <v>5.36661888E8</v>
      </c>
      <c r="H251" s="1">
        <v>10.0</v>
      </c>
    </row>
    <row r="252">
      <c r="A252" s="1" t="s">
        <v>4581</v>
      </c>
      <c r="B252" s="1">
        <v>438878.0</v>
      </c>
      <c r="C252" s="1">
        <v>5.25555816E8</v>
      </c>
      <c r="D252" s="1">
        <v>5.0349042E7</v>
      </c>
      <c r="E252" s="1">
        <v>145515.0</v>
      </c>
      <c r="F252" s="1">
        <v>0.0</v>
      </c>
      <c r="G252" s="1">
        <v>5.3676072E8</v>
      </c>
      <c r="H252" s="1">
        <v>10.0</v>
      </c>
    </row>
    <row r="253">
      <c r="A253" s="1" t="s">
        <v>4582</v>
      </c>
      <c r="B253" s="1">
        <v>440399.0</v>
      </c>
      <c r="C253" s="1">
        <v>5.25555816E8</v>
      </c>
      <c r="D253" s="1">
        <v>4.9473118E7</v>
      </c>
      <c r="E253" s="1">
        <v>125947.0</v>
      </c>
      <c r="F253" s="1">
        <v>0.0</v>
      </c>
      <c r="G253" s="1">
        <v>5.3676072E8</v>
      </c>
      <c r="H253" s="1">
        <v>10.0</v>
      </c>
    </row>
    <row r="254">
      <c r="A254" s="1" t="s">
        <v>4583</v>
      </c>
      <c r="B254" s="1">
        <v>441713.0</v>
      </c>
      <c r="C254" s="1">
        <v>5.25555816E8</v>
      </c>
      <c r="D254" s="1">
        <v>4.6581741E7</v>
      </c>
      <c r="E254" s="1">
        <v>106799.0</v>
      </c>
      <c r="F254" s="1">
        <v>0.0</v>
      </c>
      <c r="G254" s="1">
        <v>5.36559592E8</v>
      </c>
      <c r="H254" s="1">
        <v>10.0</v>
      </c>
    </row>
    <row r="255">
      <c r="A255" s="1" t="s">
        <v>4584</v>
      </c>
      <c r="B255" s="1">
        <v>443312.0</v>
      </c>
      <c r="C255" s="1">
        <v>5.25555816E8</v>
      </c>
      <c r="D255" s="1">
        <v>4.8208774E7</v>
      </c>
      <c r="E255" s="1">
        <v>140132.0</v>
      </c>
      <c r="F255" s="1">
        <v>0.0</v>
      </c>
      <c r="G255" s="1">
        <v>5.36662056E8</v>
      </c>
      <c r="H255" s="1">
        <v>10.0</v>
      </c>
    </row>
    <row r="256">
      <c r="A256" s="1" t="s">
        <v>4585</v>
      </c>
      <c r="B256" s="1">
        <v>444637.0</v>
      </c>
      <c r="C256" s="1">
        <v>5.25555816E8</v>
      </c>
      <c r="D256" s="1">
        <v>5.1744799E7</v>
      </c>
      <c r="E256" s="1">
        <v>119231.0</v>
      </c>
      <c r="F256" s="1">
        <v>0.0</v>
      </c>
      <c r="G256" s="1">
        <v>5.3676072E8</v>
      </c>
      <c r="H256" s="1">
        <v>10.0</v>
      </c>
    </row>
    <row r="257">
      <c r="A257" s="1" t="s">
        <v>4586</v>
      </c>
      <c r="B257" s="1">
        <v>446137.0</v>
      </c>
      <c r="C257" s="1">
        <v>5.25555816E8</v>
      </c>
      <c r="D257" s="1">
        <v>5.2629438E7</v>
      </c>
      <c r="E257" s="1">
        <v>142859.0</v>
      </c>
      <c r="F257" s="1">
        <v>0.0</v>
      </c>
      <c r="G257" s="1">
        <v>5.36563448E8</v>
      </c>
      <c r="H257" s="1">
        <v>10.0</v>
      </c>
    </row>
    <row r="258">
      <c r="A258" s="1" t="s">
        <v>4587</v>
      </c>
      <c r="B258" s="1">
        <v>447752.0</v>
      </c>
      <c r="C258" s="1">
        <v>5.25555816E8</v>
      </c>
      <c r="D258" s="1">
        <v>4.8101816E7</v>
      </c>
      <c r="E258" s="1">
        <v>166989.0</v>
      </c>
      <c r="F258" s="1">
        <v>0.0</v>
      </c>
      <c r="G258" s="1">
        <v>5.36662056E8</v>
      </c>
      <c r="H258" s="1">
        <v>10.0</v>
      </c>
    </row>
    <row r="259">
      <c r="A259" s="1" t="s">
        <v>4588</v>
      </c>
      <c r="B259" s="1">
        <v>449189.0</v>
      </c>
      <c r="C259" s="1">
        <v>5.25555816E8</v>
      </c>
      <c r="D259" s="1">
        <v>5.2741435E7</v>
      </c>
      <c r="E259" s="1">
        <v>153250.0</v>
      </c>
      <c r="F259" s="1">
        <v>0.0</v>
      </c>
      <c r="G259" s="1">
        <v>5.36559592E8</v>
      </c>
      <c r="H259" s="1">
        <v>10.0</v>
      </c>
    </row>
    <row r="260">
      <c r="A260" s="1" t="s">
        <v>4589</v>
      </c>
      <c r="B260" s="1">
        <v>450835.0</v>
      </c>
      <c r="C260" s="1">
        <v>5.25555816E8</v>
      </c>
      <c r="D260" s="1">
        <v>4.332965E7</v>
      </c>
      <c r="E260" s="1">
        <v>140317.0</v>
      </c>
      <c r="F260" s="1">
        <v>0.0</v>
      </c>
      <c r="G260" s="1">
        <v>5.36559648E8</v>
      </c>
      <c r="H260" s="1">
        <v>10.0</v>
      </c>
    </row>
    <row r="261">
      <c r="A261" s="1" t="s">
        <v>4590</v>
      </c>
      <c r="B261" s="1">
        <v>452507.0</v>
      </c>
      <c r="C261" s="1">
        <v>5.25555816E8</v>
      </c>
      <c r="D261" s="1">
        <v>4.5589654E7</v>
      </c>
      <c r="E261" s="1">
        <v>148801.0</v>
      </c>
      <c r="F261" s="1">
        <v>0.0</v>
      </c>
      <c r="G261" s="1">
        <v>5.3676072E8</v>
      </c>
      <c r="H261" s="1">
        <v>10.0</v>
      </c>
    </row>
    <row r="262">
      <c r="A262" s="1" t="s">
        <v>4591</v>
      </c>
      <c r="B262" s="1">
        <v>454082.0</v>
      </c>
      <c r="C262" s="1">
        <v>5.25555816E8</v>
      </c>
      <c r="D262" s="1">
        <v>4.8826316E7</v>
      </c>
      <c r="E262" s="1">
        <v>123633.0</v>
      </c>
      <c r="F262" s="1">
        <v>0.0</v>
      </c>
      <c r="G262" s="1">
        <v>5.366646E8</v>
      </c>
      <c r="H262" s="1">
        <v>10.0</v>
      </c>
    </row>
    <row r="263">
      <c r="A263" s="1" t="s">
        <v>4592</v>
      </c>
      <c r="B263" s="1">
        <v>455676.0</v>
      </c>
      <c r="C263" s="1">
        <v>5.25555816E8</v>
      </c>
      <c r="D263" s="1">
        <v>4.0456823E7</v>
      </c>
      <c r="E263" s="1">
        <v>119566.0</v>
      </c>
      <c r="F263" s="1">
        <v>0.0</v>
      </c>
      <c r="G263" s="1">
        <v>5.36561656E8</v>
      </c>
      <c r="H263" s="1">
        <v>10.0</v>
      </c>
    </row>
    <row r="264">
      <c r="A264" s="1" t="s">
        <v>4593</v>
      </c>
      <c r="B264" s="1">
        <v>457428.0</v>
      </c>
      <c r="C264" s="1">
        <v>5.25555816E8</v>
      </c>
      <c r="D264" s="1">
        <v>3.944977E7</v>
      </c>
      <c r="E264" s="1">
        <v>128722.0</v>
      </c>
      <c r="F264" s="1">
        <v>0.0</v>
      </c>
      <c r="G264" s="1">
        <v>5.36559592E8</v>
      </c>
      <c r="H264" s="1">
        <v>10.0</v>
      </c>
    </row>
    <row r="265">
      <c r="A265" s="1" t="s">
        <v>4594</v>
      </c>
      <c r="B265" s="1">
        <v>459005.0</v>
      </c>
      <c r="C265" s="1">
        <v>5.25555816E8</v>
      </c>
      <c r="D265" s="1">
        <v>4.4140109E7</v>
      </c>
      <c r="E265" s="1">
        <v>121601.0</v>
      </c>
      <c r="F265" s="1">
        <v>0.0</v>
      </c>
      <c r="G265" s="1">
        <v>5.36662056E8</v>
      </c>
      <c r="H265" s="1">
        <v>10.0</v>
      </c>
    </row>
    <row r="266">
      <c r="A266" s="1" t="s">
        <v>4595</v>
      </c>
      <c r="B266" s="1">
        <v>460484.0</v>
      </c>
      <c r="C266" s="1">
        <v>5.25555816E8</v>
      </c>
      <c r="D266" s="1">
        <v>4.9378161E7</v>
      </c>
      <c r="E266" s="1">
        <v>136022.0</v>
      </c>
      <c r="F266" s="1">
        <v>0.0</v>
      </c>
      <c r="G266" s="1">
        <v>5.36559592E8</v>
      </c>
      <c r="H266" s="1">
        <v>10.0</v>
      </c>
    </row>
    <row r="267">
      <c r="A267" s="1" t="s">
        <v>4596</v>
      </c>
      <c r="B267" s="1">
        <v>462004.0</v>
      </c>
      <c r="C267" s="1">
        <v>5.25555816E8</v>
      </c>
      <c r="D267" s="1">
        <v>3.8636515E7</v>
      </c>
      <c r="E267" s="1">
        <v>127676.0</v>
      </c>
      <c r="F267" s="1">
        <v>0.0</v>
      </c>
      <c r="G267" s="1">
        <v>5.36559592E8</v>
      </c>
      <c r="H267" s="1">
        <v>10.0</v>
      </c>
    </row>
    <row r="268">
      <c r="A268" s="1" t="s">
        <v>4597</v>
      </c>
      <c r="B268" s="1">
        <v>463480.0</v>
      </c>
      <c r="C268" s="1">
        <v>5.25555816E8</v>
      </c>
      <c r="D268" s="1">
        <v>4.3028383E7</v>
      </c>
      <c r="E268" s="1">
        <v>133557.0</v>
      </c>
      <c r="F268" s="1">
        <v>0.0</v>
      </c>
      <c r="G268" s="1">
        <v>5.36662056E8</v>
      </c>
      <c r="H268" s="1">
        <v>10.0</v>
      </c>
    </row>
    <row r="269">
      <c r="A269" s="1" t="s">
        <v>4598</v>
      </c>
      <c r="B269" s="1">
        <v>465004.0</v>
      </c>
      <c r="C269" s="1">
        <v>5.25555816E8</v>
      </c>
      <c r="D269" s="1">
        <v>5.0956306E7</v>
      </c>
      <c r="E269" s="1">
        <v>143905.0</v>
      </c>
      <c r="F269" s="1">
        <v>0.0</v>
      </c>
      <c r="G269" s="1">
        <v>5.36559592E8</v>
      </c>
      <c r="H269" s="1">
        <v>10.0</v>
      </c>
    </row>
    <row r="270">
      <c r="A270" s="1" t="s">
        <v>4599</v>
      </c>
      <c r="B270" s="1">
        <v>466512.0</v>
      </c>
      <c r="C270" s="1">
        <v>5.25555816E8</v>
      </c>
      <c r="D270" s="1">
        <v>5.1903454E7</v>
      </c>
      <c r="E270" s="1">
        <v>142536.0</v>
      </c>
      <c r="F270" s="1">
        <v>0.0</v>
      </c>
      <c r="G270" s="1">
        <v>5.3676072E8</v>
      </c>
      <c r="H270" s="1">
        <v>10.0</v>
      </c>
    </row>
    <row r="271">
      <c r="A271" s="1" t="s">
        <v>4600</v>
      </c>
      <c r="B271" s="1">
        <v>468048.0</v>
      </c>
      <c r="C271" s="1">
        <v>5.25555816E8</v>
      </c>
      <c r="D271" s="1">
        <v>4.799129E7</v>
      </c>
      <c r="E271" s="1">
        <v>121932.0</v>
      </c>
      <c r="F271" s="1">
        <v>0.0</v>
      </c>
      <c r="G271" s="1">
        <v>5.36559648E8</v>
      </c>
      <c r="H271" s="1">
        <v>10.0</v>
      </c>
    </row>
    <row r="272">
      <c r="A272" s="1" t="s">
        <v>4601</v>
      </c>
      <c r="B272" s="1">
        <v>469649.0</v>
      </c>
      <c r="C272" s="1">
        <v>5.25555816E8</v>
      </c>
      <c r="D272" s="1">
        <v>4.5472852E7</v>
      </c>
      <c r="E272" s="1">
        <v>144665.0</v>
      </c>
      <c r="F272" s="1">
        <v>0.0</v>
      </c>
      <c r="G272" s="1">
        <v>5.36662056E8</v>
      </c>
      <c r="H272" s="1">
        <v>10.0</v>
      </c>
    </row>
    <row r="273">
      <c r="A273" s="1" t="s">
        <v>4602</v>
      </c>
      <c r="B273" s="1">
        <v>471097.0</v>
      </c>
      <c r="C273" s="1">
        <v>5.25555816E8</v>
      </c>
      <c r="D273" s="1">
        <v>5.0705044E7</v>
      </c>
      <c r="E273" s="1">
        <v>146508.0</v>
      </c>
      <c r="F273" s="1">
        <v>0.0</v>
      </c>
      <c r="G273" s="1">
        <v>5.36662056E8</v>
      </c>
      <c r="H273" s="1">
        <v>10.0</v>
      </c>
    </row>
    <row r="274">
      <c r="A274" s="1" t="s">
        <v>4603</v>
      </c>
      <c r="B274" s="1">
        <v>472646.0</v>
      </c>
      <c r="C274" s="1">
        <v>5.25555816E8</v>
      </c>
      <c r="D274" s="1">
        <v>4.3315263E7</v>
      </c>
      <c r="E274" s="1">
        <v>150390.0</v>
      </c>
      <c r="F274" s="1">
        <v>0.0</v>
      </c>
      <c r="G274" s="1">
        <v>5.36559592E8</v>
      </c>
      <c r="H274" s="1">
        <v>10.0</v>
      </c>
    </row>
    <row r="275">
      <c r="A275" s="1" t="s">
        <v>4604</v>
      </c>
      <c r="B275" s="1">
        <v>474336.0</v>
      </c>
      <c r="C275" s="1">
        <v>5.25555816E8</v>
      </c>
      <c r="D275" s="1">
        <v>3.3473923E7</v>
      </c>
      <c r="E275" s="1">
        <v>119430.0</v>
      </c>
      <c r="F275" s="1">
        <v>0.0</v>
      </c>
      <c r="G275" s="1">
        <v>5.36559592E8</v>
      </c>
      <c r="H275" s="1">
        <v>10.0</v>
      </c>
    </row>
    <row r="276">
      <c r="A276" s="1" t="s">
        <v>4605</v>
      </c>
      <c r="B276" s="1">
        <v>475916.0</v>
      </c>
      <c r="C276" s="1">
        <v>5.25555816E8</v>
      </c>
      <c r="D276" s="1">
        <v>4.2035485E7</v>
      </c>
      <c r="E276" s="1">
        <v>128922.0</v>
      </c>
      <c r="F276" s="1">
        <v>0.0</v>
      </c>
      <c r="G276" s="1">
        <v>5.3676072E8</v>
      </c>
      <c r="H276" s="1">
        <v>10.0</v>
      </c>
    </row>
    <row r="277">
      <c r="A277" s="1" t="s">
        <v>4606</v>
      </c>
      <c r="B277" s="1">
        <v>477713.0</v>
      </c>
      <c r="C277" s="1">
        <v>5.25555816E8</v>
      </c>
      <c r="D277" s="1">
        <v>3.886488E7</v>
      </c>
      <c r="E277" s="1">
        <v>139418.0</v>
      </c>
      <c r="F277" s="1">
        <v>0.0</v>
      </c>
      <c r="G277" s="1">
        <v>5.36559592E8</v>
      </c>
      <c r="H277" s="1">
        <v>10.0</v>
      </c>
    </row>
    <row r="278">
      <c r="A278" s="1" t="s">
        <v>4607</v>
      </c>
      <c r="B278" s="1">
        <v>479291.0</v>
      </c>
      <c r="C278" s="1">
        <v>5.25555816E8</v>
      </c>
      <c r="D278" s="1">
        <v>3.8048137E7</v>
      </c>
      <c r="E278" s="1">
        <v>149034.0</v>
      </c>
      <c r="F278" s="1">
        <v>0.0</v>
      </c>
      <c r="G278" s="1">
        <v>5.36563448E8</v>
      </c>
      <c r="H278" s="1">
        <v>10.0</v>
      </c>
    </row>
    <row r="279">
      <c r="A279" s="1" t="s">
        <v>4608</v>
      </c>
      <c r="B279" s="1">
        <v>480788.0</v>
      </c>
      <c r="C279" s="1">
        <v>5.25555816E8</v>
      </c>
      <c r="D279" s="1">
        <v>4.6123287E7</v>
      </c>
      <c r="E279" s="1">
        <v>146686.0</v>
      </c>
      <c r="F279" s="1">
        <v>0.0</v>
      </c>
      <c r="G279" s="1">
        <v>5.36677096E8</v>
      </c>
      <c r="H279" s="1">
        <v>10.0</v>
      </c>
    </row>
    <row r="280">
      <c r="A280" s="1" t="s">
        <v>4609</v>
      </c>
      <c r="B280" s="1">
        <v>482536.0</v>
      </c>
      <c r="C280" s="1">
        <v>5.25555816E8</v>
      </c>
      <c r="D280" s="1">
        <v>3.522311E7</v>
      </c>
      <c r="E280" s="1">
        <v>155269.0</v>
      </c>
      <c r="F280" s="1">
        <v>0.0</v>
      </c>
      <c r="G280" s="1">
        <v>5.36561992E8</v>
      </c>
      <c r="H280" s="1">
        <v>10.0</v>
      </c>
    </row>
    <row r="281">
      <c r="A281" s="1" t="s">
        <v>4610</v>
      </c>
      <c r="B281" s="1">
        <v>484316.0</v>
      </c>
      <c r="C281" s="1">
        <v>5.25555816E8</v>
      </c>
      <c r="D281" s="1">
        <v>3.5546256E7</v>
      </c>
      <c r="E281" s="1">
        <v>149586.0</v>
      </c>
      <c r="F281" s="1">
        <v>0.0</v>
      </c>
      <c r="G281" s="1">
        <v>5.3676072E8</v>
      </c>
      <c r="H281" s="1">
        <v>10.0</v>
      </c>
    </row>
    <row r="282">
      <c r="A282" s="1" t="s">
        <v>4611</v>
      </c>
      <c r="B282" s="1">
        <v>486017.0</v>
      </c>
      <c r="C282" s="1">
        <v>5.25555816E8</v>
      </c>
      <c r="D282" s="1">
        <v>3.4977149E7</v>
      </c>
      <c r="E282" s="1">
        <v>150911.0</v>
      </c>
      <c r="F282" s="1">
        <v>0.0</v>
      </c>
      <c r="G282" s="1">
        <v>5.36559592E8</v>
      </c>
      <c r="H282" s="1">
        <v>10.0</v>
      </c>
    </row>
    <row r="283">
      <c r="A283" s="1" t="s">
        <v>4612</v>
      </c>
      <c r="B283" s="1">
        <v>487624.0</v>
      </c>
      <c r="C283" s="1">
        <v>5.25555816E8</v>
      </c>
      <c r="D283" s="1">
        <v>4.6144063E7</v>
      </c>
      <c r="E283" s="1">
        <v>161739.0</v>
      </c>
      <c r="F283" s="1">
        <v>0.0</v>
      </c>
      <c r="G283" s="1">
        <v>5.36559592E8</v>
      </c>
      <c r="H283" s="1">
        <v>10.0</v>
      </c>
    </row>
    <row r="284">
      <c r="A284" s="1" t="s">
        <v>4613</v>
      </c>
      <c r="B284" s="1">
        <v>489061.0</v>
      </c>
      <c r="C284" s="1">
        <v>5.25555816E8</v>
      </c>
      <c r="D284" s="1">
        <v>3.7301629E7</v>
      </c>
      <c r="E284" s="1">
        <v>126779.0</v>
      </c>
      <c r="F284" s="1">
        <v>0.0</v>
      </c>
      <c r="G284" s="1">
        <v>5.3676072E8</v>
      </c>
      <c r="H284" s="1">
        <v>10.0</v>
      </c>
    </row>
    <row r="285">
      <c r="A285" s="1" t="s">
        <v>4614</v>
      </c>
      <c r="B285" s="1">
        <v>490675.0</v>
      </c>
      <c r="C285" s="1">
        <v>5.25555816E8</v>
      </c>
      <c r="D285" s="1">
        <v>4.0655396E7</v>
      </c>
      <c r="E285" s="1">
        <v>166989.0</v>
      </c>
      <c r="F285" s="1">
        <v>0.0</v>
      </c>
      <c r="G285" s="1">
        <v>5.36559592E8</v>
      </c>
      <c r="H285" s="1">
        <v>10.0</v>
      </c>
    </row>
    <row r="286">
      <c r="A286" s="1" t="s">
        <v>4615</v>
      </c>
      <c r="B286" s="1">
        <v>492344.0</v>
      </c>
      <c r="C286" s="1">
        <v>5.25555816E8</v>
      </c>
      <c r="D286" s="1">
        <v>4.0122878E7</v>
      </c>
      <c r="E286" s="1">
        <v>131033.0</v>
      </c>
      <c r="F286" s="1">
        <v>0.0</v>
      </c>
      <c r="G286" s="1">
        <v>5.36559592E8</v>
      </c>
      <c r="H286" s="1">
        <v>10.0</v>
      </c>
    </row>
    <row r="287">
      <c r="A287" s="1" t="s">
        <v>4616</v>
      </c>
      <c r="B287" s="1">
        <v>493969.0</v>
      </c>
      <c r="C287" s="1">
        <v>5.25555816E8</v>
      </c>
      <c r="D287" s="1">
        <v>4.1257402E7</v>
      </c>
      <c r="E287" s="1">
        <v>140101.0</v>
      </c>
      <c r="F287" s="1">
        <v>0.0</v>
      </c>
      <c r="G287" s="1">
        <v>5.36662056E8</v>
      </c>
      <c r="H287" s="1">
        <v>10.0</v>
      </c>
    </row>
    <row r="288">
      <c r="A288" s="1" t="s">
        <v>4617</v>
      </c>
      <c r="B288" s="1">
        <v>495384.0</v>
      </c>
      <c r="C288" s="1">
        <v>5.25555816E8</v>
      </c>
      <c r="D288" s="1">
        <v>5.1988921E7</v>
      </c>
      <c r="E288" s="1">
        <v>130452.0</v>
      </c>
      <c r="F288" s="1">
        <v>0.0</v>
      </c>
      <c r="G288" s="1">
        <v>5.36559592E8</v>
      </c>
      <c r="H288" s="1">
        <v>10.0</v>
      </c>
    </row>
    <row r="289">
      <c r="A289" s="1" t="s">
        <v>4618</v>
      </c>
      <c r="B289" s="1">
        <v>497017.0</v>
      </c>
      <c r="C289" s="1">
        <v>5.25555816E8</v>
      </c>
      <c r="D289" s="1">
        <v>4.6694936E7</v>
      </c>
      <c r="E289" s="1">
        <v>137860.0</v>
      </c>
      <c r="F289" s="1">
        <v>0.0</v>
      </c>
      <c r="G289" s="1">
        <v>5.36662056E8</v>
      </c>
      <c r="H289" s="1">
        <v>10.0</v>
      </c>
    </row>
    <row r="290">
      <c r="A290" s="1" t="s">
        <v>4619</v>
      </c>
      <c r="B290" s="1">
        <v>498308.0</v>
      </c>
      <c r="C290" s="1">
        <v>5.25555816E8</v>
      </c>
      <c r="D290" s="1">
        <v>4.9873954E7</v>
      </c>
      <c r="E290" s="1">
        <v>137989.0</v>
      </c>
      <c r="F290" s="1">
        <v>0.0</v>
      </c>
      <c r="G290" s="1">
        <v>5.36559592E8</v>
      </c>
      <c r="H290" s="1">
        <v>10.0</v>
      </c>
    </row>
    <row r="291">
      <c r="A291" s="1" t="s">
        <v>4620</v>
      </c>
      <c r="B291" s="1">
        <v>499859.0</v>
      </c>
      <c r="C291" s="1">
        <v>5.25555816E8</v>
      </c>
      <c r="D291" s="1">
        <v>4.3120995E7</v>
      </c>
      <c r="E291" s="1">
        <v>135525.0</v>
      </c>
      <c r="F291" s="1">
        <v>0.0</v>
      </c>
      <c r="G291" s="1">
        <v>5.36662056E8</v>
      </c>
      <c r="H291" s="1">
        <v>10.0</v>
      </c>
    </row>
    <row r="292">
      <c r="A292" s="1" t="s">
        <v>4621</v>
      </c>
      <c r="B292" s="1">
        <v>501476.0</v>
      </c>
      <c r="C292" s="1">
        <v>5.25555816E8</v>
      </c>
      <c r="D292" s="1">
        <v>2.729105E7</v>
      </c>
      <c r="E292" s="1">
        <v>129197.0</v>
      </c>
      <c r="F292" s="1">
        <v>0.0</v>
      </c>
      <c r="G292" s="1">
        <v>5.36559592E8</v>
      </c>
      <c r="H292" s="1">
        <v>10.0</v>
      </c>
    </row>
    <row r="293">
      <c r="A293" s="1" t="s">
        <v>4622</v>
      </c>
      <c r="B293" s="1">
        <v>503193.0</v>
      </c>
      <c r="C293" s="1">
        <v>5.25555816E8</v>
      </c>
      <c r="D293" s="1">
        <v>3.9158188E7</v>
      </c>
      <c r="E293" s="1">
        <v>150927.0</v>
      </c>
      <c r="F293" s="1">
        <v>0.0</v>
      </c>
      <c r="G293" s="1">
        <v>5.36662056E8</v>
      </c>
      <c r="H293" s="1">
        <v>10.0</v>
      </c>
    </row>
    <row r="294">
      <c r="A294" s="1" t="s">
        <v>4623</v>
      </c>
      <c r="B294" s="1">
        <v>504822.0</v>
      </c>
      <c r="C294" s="1">
        <v>5.25555816E8</v>
      </c>
      <c r="D294" s="1">
        <v>3.2060427E7</v>
      </c>
      <c r="E294" s="1">
        <v>169571.0</v>
      </c>
      <c r="F294" s="1">
        <v>0.0</v>
      </c>
      <c r="G294" s="1">
        <v>5.36573304E8</v>
      </c>
      <c r="H294" s="1">
        <v>10.0</v>
      </c>
    </row>
    <row r="295">
      <c r="A295" s="1" t="s">
        <v>4624</v>
      </c>
      <c r="B295" s="1">
        <v>506364.0</v>
      </c>
      <c r="C295" s="1">
        <v>5.25555816E8</v>
      </c>
      <c r="D295" s="1">
        <v>3.6914389E7</v>
      </c>
      <c r="E295" s="1">
        <v>132431.0</v>
      </c>
      <c r="F295" s="1">
        <v>0.0</v>
      </c>
      <c r="G295" s="1">
        <v>5.36561688E8</v>
      </c>
      <c r="H295" s="1">
        <v>10.0</v>
      </c>
    </row>
    <row r="296">
      <c r="A296" s="1" t="s">
        <v>4625</v>
      </c>
      <c r="B296" s="1">
        <v>507930.0</v>
      </c>
      <c r="C296" s="1">
        <v>5.25555816E8</v>
      </c>
      <c r="D296" s="1">
        <v>3.7620321E7</v>
      </c>
      <c r="E296" s="1">
        <v>143617.0</v>
      </c>
      <c r="F296" s="1">
        <v>0.0</v>
      </c>
      <c r="G296" s="1">
        <v>5.36559592E8</v>
      </c>
      <c r="H296" s="1">
        <v>10.0</v>
      </c>
    </row>
    <row r="297">
      <c r="A297" s="1" t="s">
        <v>4626</v>
      </c>
      <c r="B297" s="1">
        <v>509736.0</v>
      </c>
      <c r="C297" s="1">
        <v>5.25555816E8</v>
      </c>
      <c r="D297" s="1">
        <v>4.2805769E7</v>
      </c>
      <c r="E297" s="1">
        <v>156929.0</v>
      </c>
      <c r="F297" s="1">
        <v>0.0</v>
      </c>
      <c r="G297" s="1">
        <v>5.3676072E8</v>
      </c>
      <c r="H297" s="1">
        <v>10.0</v>
      </c>
    </row>
    <row r="298">
      <c r="A298" s="1" t="s">
        <v>4627</v>
      </c>
      <c r="B298" s="1">
        <v>511440.0</v>
      </c>
      <c r="C298" s="1">
        <v>5.25555816E8</v>
      </c>
      <c r="D298" s="1">
        <v>2.9183003E7</v>
      </c>
      <c r="E298" s="1">
        <v>150568.0</v>
      </c>
      <c r="F298" s="1">
        <v>0.0</v>
      </c>
      <c r="G298" s="1">
        <v>5.36559592E8</v>
      </c>
      <c r="H298" s="1">
        <v>10.0</v>
      </c>
    </row>
    <row r="299">
      <c r="A299" s="1" t="s">
        <v>4628</v>
      </c>
      <c r="B299" s="1">
        <v>513251.0</v>
      </c>
      <c r="C299" s="1">
        <v>5.25555816E8</v>
      </c>
      <c r="D299" s="1">
        <v>2.5753693E7</v>
      </c>
      <c r="E299" s="1">
        <v>158694.0</v>
      </c>
      <c r="F299" s="1">
        <v>0.0</v>
      </c>
      <c r="G299" s="1">
        <v>5.36563504E8</v>
      </c>
      <c r="H299" s="1">
        <v>10.0</v>
      </c>
    </row>
    <row r="300">
      <c r="A300" s="1" t="s">
        <v>4629</v>
      </c>
      <c r="B300" s="1">
        <v>514846.0</v>
      </c>
      <c r="C300" s="1">
        <v>5.25555816E8</v>
      </c>
      <c r="D300" s="1">
        <v>3.7778426E7</v>
      </c>
      <c r="E300" s="1">
        <v>137156.0</v>
      </c>
      <c r="F300" s="1">
        <v>0.0</v>
      </c>
      <c r="G300" s="1">
        <v>5.36663736E8</v>
      </c>
      <c r="H300" s="1">
        <v>10.0</v>
      </c>
    </row>
    <row r="301">
      <c r="A301" s="1" t="s">
        <v>4630</v>
      </c>
      <c r="B301" s="1">
        <v>516636.0</v>
      </c>
      <c r="C301" s="1">
        <v>5.25555816E8</v>
      </c>
      <c r="D301" s="1">
        <v>3.6961115E7</v>
      </c>
      <c r="E301" s="1">
        <v>170653.0</v>
      </c>
      <c r="F301" s="1">
        <v>0.0</v>
      </c>
      <c r="G301" s="1">
        <v>5.36662056E8</v>
      </c>
      <c r="H301" s="1">
        <v>10.0</v>
      </c>
    </row>
    <row r="302">
      <c r="A302" s="1" t="s">
        <v>4631</v>
      </c>
      <c r="B302" s="1">
        <v>518320.0</v>
      </c>
      <c r="C302" s="1">
        <v>5.25555816E8</v>
      </c>
      <c r="D302" s="1">
        <v>3.2703865E7</v>
      </c>
      <c r="E302" s="1">
        <v>148708.0</v>
      </c>
      <c r="F302" s="1">
        <v>0.0</v>
      </c>
      <c r="G302" s="1">
        <v>5.36662056E8</v>
      </c>
      <c r="H302" s="1">
        <v>10.0</v>
      </c>
    </row>
    <row r="303">
      <c r="A303" s="1" t="s">
        <v>4632</v>
      </c>
      <c r="B303" s="1">
        <v>520021.0</v>
      </c>
      <c r="C303" s="1">
        <v>5.25555816E8</v>
      </c>
      <c r="D303" s="1">
        <v>3.3614569E7</v>
      </c>
      <c r="E303" s="1">
        <v>140337.0</v>
      </c>
      <c r="F303" s="1">
        <v>0.0</v>
      </c>
      <c r="G303" s="1">
        <v>5.36559592E8</v>
      </c>
      <c r="H303" s="1">
        <v>10.0</v>
      </c>
    </row>
    <row r="304">
      <c r="A304" s="1" t="s">
        <v>4633</v>
      </c>
      <c r="B304" s="1">
        <v>521729.0</v>
      </c>
      <c r="C304" s="1">
        <v>5.25555816E8</v>
      </c>
      <c r="D304" s="1">
        <v>2.9823244E7</v>
      </c>
      <c r="E304" s="1">
        <v>135360.0</v>
      </c>
      <c r="F304" s="1">
        <v>0.0</v>
      </c>
      <c r="G304" s="1">
        <v>5.3676072E8</v>
      </c>
      <c r="H304" s="1">
        <v>10.0</v>
      </c>
    </row>
    <row r="305">
      <c r="A305" s="1" t="s">
        <v>4634</v>
      </c>
      <c r="B305" s="1">
        <v>523428.0</v>
      </c>
      <c r="C305" s="1">
        <v>5.25555816E8</v>
      </c>
      <c r="D305" s="1">
        <v>2.7911836E7</v>
      </c>
      <c r="E305" s="1">
        <v>126527.0</v>
      </c>
      <c r="F305" s="1">
        <v>0.0</v>
      </c>
      <c r="G305" s="1">
        <v>5.36559592E8</v>
      </c>
      <c r="H305" s="1">
        <v>10.0</v>
      </c>
    </row>
    <row r="306">
      <c r="A306" s="1" t="s">
        <v>4635</v>
      </c>
      <c r="B306" s="1">
        <v>525181.0</v>
      </c>
      <c r="C306" s="1">
        <v>5.25555816E8</v>
      </c>
      <c r="D306" s="1">
        <v>2.5377991E7</v>
      </c>
      <c r="E306" s="1">
        <v>148217.0</v>
      </c>
      <c r="F306" s="1">
        <v>0.0</v>
      </c>
      <c r="G306" s="1">
        <v>5.36560792E8</v>
      </c>
      <c r="H306" s="1">
        <v>10.0</v>
      </c>
    </row>
    <row r="307">
      <c r="A307" s="1" t="s">
        <v>4636</v>
      </c>
      <c r="B307" s="1">
        <v>526944.0</v>
      </c>
      <c r="C307" s="1">
        <v>5.25555816E8</v>
      </c>
      <c r="D307" s="1">
        <v>2.516237E7</v>
      </c>
      <c r="E307" s="1">
        <v>128303.0</v>
      </c>
      <c r="F307" s="1">
        <v>0.0</v>
      </c>
      <c r="G307" s="1">
        <v>5.36565992E8</v>
      </c>
      <c r="H307" s="1">
        <v>10.0</v>
      </c>
    </row>
    <row r="308">
      <c r="A308" s="1" t="s">
        <v>4637</v>
      </c>
      <c r="B308" s="1">
        <v>528672.0</v>
      </c>
      <c r="C308" s="1">
        <v>5.25555816E8</v>
      </c>
      <c r="D308" s="1">
        <v>3.4529192E7</v>
      </c>
      <c r="E308" s="1">
        <v>135242.0</v>
      </c>
      <c r="F308" s="1">
        <v>0.0</v>
      </c>
      <c r="G308" s="1">
        <v>5.3676072E8</v>
      </c>
      <c r="H308" s="1">
        <v>10.0</v>
      </c>
    </row>
    <row r="309">
      <c r="A309" s="1" t="s">
        <v>4638</v>
      </c>
      <c r="B309" s="1">
        <v>530434.0</v>
      </c>
      <c r="C309" s="1">
        <v>5.25555816E8</v>
      </c>
      <c r="D309" s="1">
        <v>2.5698469E7</v>
      </c>
      <c r="E309" s="1">
        <v>122153.0</v>
      </c>
      <c r="F309" s="1">
        <v>0.0</v>
      </c>
      <c r="G309" s="1">
        <v>5.36559592E8</v>
      </c>
      <c r="H309" s="1">
        <v>10.0</v>
      </c>
    </row>
    <row r="310">
      <c r="A310" s="1" t="s">
        <v>4639</v>
      </c>
      <c r="B310" s="1">
        <v>532175.0</v>
      </c>
      <c r="C310" s="1">
        <v>5.25555816E8</v>
      </c>
      <c r="D310" s="1">
        <v>2.8132028E7</v>
      </c>
      <c r="E310" s="1">
        <v>140326.0</v>
      </c>
      <c r="F310" s="1">
        <v>0.0</v>
      </c>
      <c r="G310" s="1">
        <v>5.36661888E8</v>
      </c>
      <c r="H310" s="1">
        <v>10.0</v>
      </c>
    </row>
    <row r="311">
      <c r="A311" s="1" t="s">
        <v>4640</v>
      </c>
      <c r="B311" s="1">
        <v>533954.0</v>
      </c>
      <c r="C311" s="1">
        <v>5.25555816E8</v>
      </c>
      <c r="D311" s="1">
        <v>3.2483459E7</v>
      </c>
      <c r="E311" s="1">
        <v>148417.0</v>
      </c>
      <c r="F311" s="1">
        <v>0.0</v>
      </c>
      <c r="G311" s="1">
        <v>5.36559592E8</v>
      </c>
      <c r="H311" s="1">
        <v>10.0</v>
      </c>
    </row>
    <row r="312">
      <c r="A312" s="1" t="s">
        <v>4641</v>
      </c>
      <c r="B312" s="1">
        <v>535664.0</v>
      </c>
      <c r="C312" s="1">
        <v>5.25555816E8</v>
      </c>
      <c r="D312" s="1">
        <v>3.9212827E7</v>
      </c>
      <c r="E312" s="1">
        <v>128824.0</v>
      </c>
      <c r="F312" s="1">
        <v>0.0</v>
      </c>
      <c r="G312" s="1">
        <v>5.3676072E8</v>
      </c>
      <c r="H312" s="1">
        <v>10.0</v>
      </c>
    </row>
    <row r="313">
      <c r="A313" s="1" t="s">
        <v>4642</v>
      </c>
      <c r="B313" s="1">
        <v>537480.0</v>
      </c>
      <c r="C313" s="1">
        <v>5.25555816E8</v>
      </c>
      <c r="D313" s="1">
        <v>2.1516927E7</v>
      </c>
      <c r="E313" s="1">
        <v>131490.0</v>
      </c>
      <c r="F313" s="1">
        <v>0.0</v>
      </c>
      <c r="G313" s="1">
        <v>5.36559592E8</v>
      </c>
      <c r="H313" s="1">
        <v>10.0</v>
      </c>
    </row>
    <row r="314">
      <c r="A314" s="1" t="s">
        <v>4643</v>
      </c>
      <c r="B314" s="1">
        <v>539169.0</v>
      </c>
      <c r="C314" s="1">
        <v>5.25555816E8</v>
      </c>
      <c r="D314" s="1">
        <v>2.9662608E7</v>
      </c>
      <c r="E314" s="1">
        <v>154581.0</v>
      </c>
      <c r="F314" s="1">
        <v>0.0</v>
      </c>
      <c r="G314" s="1">
        <v>5.36559592E8</v>
      </c>
      <c r="H314" s="1">
        <v>10.0</v>
      </c>
    </row>
    <row r="315">
      <c r="A315" s="1" t="s">
        <v>4644</v>
      </c>
      <c r="B315" s="1">
        <v>540737.0</v>
      </c>
      <c r="C315" s="1">
        <v>5.25555816E8</v>
      </c>
      <c r="D315" s="1">
        <v>3.5681398E7</v>
      </c>
      <c r="E315" s="1">
        <v>166638.0</v>
      </c>
      <c r="F315" s="1">
        <v>0.0</v>
      </c>
      <c r="G315" s="1">
        <v>5.36663736E8</v>
      </c>
      <c r="H315" s="1">
        <v>10.0</v>
      </c>
    </row>
    <row r="316">
      <c r="A316" s="1" t="s">
        <v>4645</v>
      </c>
      <c r="B316" s="1">
        <v>542424.0</v>
      </c>
      <c r="C316" s="1">
        <v>5.25555816E8</v>
      </c>
      <c r="D316" s="1">
        <v>3.0133972E7</v>
      </c>
      <c r="E316" s="1">
        <v>122418.0</v>
      </c>
      <c r="F316" s="1">
        <v>0.0</v>
      </c>
      <c r="G316" s="1">
        <v>5.3657832E8</v>
      </c>
      <c r="H316" s="1">
        <v>10.0</v>
      </c>
    </row>
    <row r="317">
      <c r="A317" s="1" t="s">
        <v>4646</v>
      </c>
      <c r="B317" s="1">
        <v>544051.0</v>
      </c>
      <c r="C317" s="1">
        <v>5.25555816E8</v>
      </c>
      <c r="D317" s="1">
        <v>3.5671439E7</v>
      </c>
      <c r="E317" s="1">
        <v>164020.0</v>
      </c>
      <c r="F317" s="1">
        <v>0.0</v>
      </c>
      <c r="G317" s="1">
        <v>5.36559592E8</v>
      </c>
      <c r="H317" s="1">
        <v>10.0</v>
      </c>
    </row>
    <row r="318">
      <c r="A318" s="1" t="s">
        <v>4647</v>
      </c>
      <c r="B318" s="1">
        <v>545937.0</v>
      </c>
      <c r="C318" s="1">
        <v>5.25555816E8</v>
      </c>
      <c r="D318" s="1">
        <v>3.5367704E7</v>
      </c>
      <c r="E318" s="1">
        <v>151850.0</v>
      </c>
      <c r="F318" s="1">
        <v>0.0</v>
      </c>
      <c r="G318" s="1">
        <v>5.36559592E8</v>
      </c>
      <c r="H318" s="1">
        <v>10.0</v>
      </c>
    </row>
    <row r="319">
      <c r="A319" s="1" t="s">
        <v>4648</v>
      </c>
      <c r="B319" s="1">
        <v>547619.0</v>
      </c>
      <c r="C319" s="1">
        <v>5.25555816E8</v>
      </c>
      <c r="D319" s="1">
        <v>2.7076258E7</v>
      </c>
      <c r="E319" s="1">
        <v>152950.0</v>
      </c>
      <c r="F319" s="1">
        <v>0.0</v>
      </c>
      <c r="G319" s="1">
        <v>5.36559592E8</v>
      </c>
      <c r="H319" s="1">
        <v>10.0</v>
      </c>
    </row>
    <row r="320">
      <c r="A320" s="1" t="s">
        <v>4649</v>
      </c>
      <c r="B320" s="1">
        <v>549330.0</v>
      </c>
      <c r="C320" s="1">
        <v>5.25555816E8</v>
      </c>
      <c r="D320" s="1">
        <v>3.2306446E7</v>
      </c>
      <c r="E320" s="1">
        <v>210250.0</v>
      </c>
      <c r="F320" s="1">
        <v>0.0</v>
      </c>
      <c r="G320" s="1">
        <v>5.36563504E8</v>
      </c>
      <c r="H320" s="1">
        <v>10.0</v>
      </c>
    </row>
    <row r="321">
      <c r="A321" s="1" t="s">
        <v>4650</v>
      </c>
      <c r="B321" s="1">
        <v>551051.0</v>
      </c>
      <c r="C321" s="1">
        <v>5.25555816E8</v>
      </c>
      <c r="D321" s="1">
        <v>3.1659468E7</v>
      </c>
      <c r="E321" s="1">
        <v>160182.0</v>
      </c>
      <c r="F321" s="1">
        <v>0.0</v>
      </c>
      <c r="G321" s="1">
        <v>5.36559592E8</v>
      </c>
      <c r="H321" s="1">
        <v>10.0</v>
      </c>
    </row>
    <row r="322">
      <c r="A322" s="1" t="s">
        <v>4651</v>
      </c>
      <c r="B322" s="1">
        <v>552673.0</v>
      </c>
      <c r="C322" s="1">
        <v>5.25555816E8</v>
      </c>
      <c r="D322" s="1">
        <v>3.4305216E7</v>
      </c>
      <c r="E322" s="1">
        <v>173715.0</v>
      </c>
      <c r="F322" s="1">
        <v>0.0</v>
      </c>
      <c r="G322" s="1">
        <v>5.36559592E8</v>
      </c>
      <c r="H322" s="1">
        <v>10.0</v>
      </c>
    </row>
    <row r="323">
      <c r="A323" s="1" t="s">
        <v>4652</v>
      </c>
      <c r="B323" s="1">
        <v>554224.0</v>
      </c>
      <c r="C323" s="1">
        <v>5.25555816E8</v>
      </c>
      <c r="D323" s="1">
        <v>4.3516172E7</v>
      </c>
      <c r="E323" s="1">
        <v>156464.0</v>
      </c>
      <c r="F323" s="1">
        <v>0.0</v>
      </c>
      <c r="G323" s="1">
        <v>5.36662056E8</v>
      </c>
      <c r="H323" s="1">
        <v>10.0</v>
      </c>
    </row>
    <row r="324">
      <c r="A324" s="1" t="s">
        <v>4653</v>
      </c>
      <c r="B324" s="1">
        <v>555992.0</v>
      </c>
      <c r="C324" s="1">
        <v>5.25555816E8</v>
      </c>
      <c r="D324" s="1">
        <v>3.3099992E7</v>
      </c>
      <c r="E324" s="1">
        <v>157985.0</v>
      </c>
      <c r="F324" s="1">
        <v>0.0</v>
      </c>
      <c r="G324" s="1">
        <v>5.36559592E8</v>
      </c>
      <c r="H324" s="1">
        <v>10.0</v>
      </c>
    </row>
    <row r="325">
      <c r="A325" s="1" t="s">
        <v>4654</v>
      </c>
      <c r="B325" s="1">
        <v>557514.0</v>
      </c>
      <c r="C325" s="1">
        <v>5.25555816E8</v>
      </c>
      <c r="D325" s="1">
        <v>3.0654449E7</v>
      </c>
      <c r="E325" s="1">
        <v>142026.0</v>
      </c>
      <c r="F325" s="1">
        <v>0.0</v>
      </c>
      <c r="G325" s="1">
        <v>5.36559592E8</v>
      </c>
      <c r="H325" s="1">
        <v>10.0</v>
      </c>
    </row>
    <row r="326">
      <c r="A326" s="1" t="s">
        <v>4655</v>
      </c>
      <c r="B326" s="1">
        <v>559142.0</v>
      </c>
      <c r="C326" s="1">
        <v>5.25555816E8</v>
      </c>
      <c r="D326" s="1">
        <v>3.596036E7</v>
      </c>
      <c r="E326" s="1">
        <v>159138.0</v>
      </c>
      <c r="F326" s="1">
        <v>0.0</v>
      </c>
      <c r="G326" s="1">
        <v>5.36559592E8</v>
      </c>
      <c r="H326" s="1">
        <v>10.0</v>
      </c>
    </row>
    <row r="327">
      <c r="A327" s="1" t="s">
        <v>4656</v>
      </c>
      <c r="B327" s="1">
        <v>560810.0</v>
      </c>
      <c r="C327" s="1">
        <v>5.25555816E8</v>
      </c>
      <c r="D327" s="1">
        <v>3.6366722E7</v>
      </c>
      <c r="E327" s="1">
        <v>195575.0</v>
      </c>
      <c r="F327" s="1">
        <v>0.0</v>
      </c>
      <c r="G327" s="1">
        <v>5.36662056E8</v>
      </c>
      <c r="H327" s="1">
        <v>10.0</v>
      </c>
    </row>
    <row r="328">
      <c r="A328" s="1" t="s">
        <v>4657</v>
      </c>
      <c r="B328" s="1">
        <v>562457.0</v>
      </c>
      <c r="C328" s="1">
        <v>5.25555816E8</v>
      </c>
      <c r="D328" s="1">
        <v>3.7275579E7</v>
      </c>
      <c r="E328" s="1">
        <v>183894.0</v>
      </c>
      <c r="F328" s="1">
        <v>0.0</v>
      </c>
      <c r="G328" s="1">
        <v>5.3676072E8</v>
      </c>
      <c r="H328" s="1">
        <v>10.0</v>
      </c>
    </row>
    <row r="329">
      <c r="A329" s="1" t="s">
        <v>4658</v>
      </c>
      <c r="B329" s="1">
        <v>563212.0</v>
      </c>
      <c r="C329" s="1">
        <v>5.25555816E8</v>
      </c>
      <c r="D329" s="1">
        <v>1.5193632E7</v>
      </c>
      <c r="E329" s="1">
        <v>64364.0</v>
      </c>
      <c r="F329" s="1">
        <v>0.0</v>
      </c>
      <c r="G329" s="1">
        <v>5.36559592E8</v>
      </c>
      <c r="H329" s="1">
        <v>10.0</v>
      </c>
    </row>
    <row r="330">
      <c r="A330" s="1" t="s">
        <v>4659</v>
      </c>
      <c r="B330" s="1">
        <v>563862.0</v>
      </c>
      <c r="C330" s="1">
        <v>5.25555816E8</v>
      </c>
      <c r="D330" s="1">
        <v>2.8288203E7</v>
      </c>
      <c r="E330" s="1">
        <v>101519.0</v>
      </c>
      <c r="F330" s="1">
        <v>0.0</v>
      </c>
      <c r="G330" s="1">
        <v>5.36662056E8</v>
      </c>
      <c r="H330" s="1">
        <v>10.0</v>
      </c>
    </row>
    <row r="331">
      <c r="A331" s="1" t="s">
        <v>4660</v>
      </c>
      <c r="B331" s="1">
        <v>565218.0</v>
      </c>
      <c r="C331" s="1">
        <v>5.25555816E8</v>
      </c>
      <c r="D331" s="1">
        <v>3.2949259E7</v>
      </c>
      <c r="E331" s="1">
        <v>131421.0</v>
      </c>
      <c r="F331" s="1">
        <v>0.0</v>
      </c>
      <c r="G331" s="1">
        <v>5.36559592E8</v>
      </c>
      <c r="H331" s="1">
        <v>10.0</v>
      </c>
    </row>
    <row r="332">
      <c r="A332" s="1" t="s">
        <v>4661</v>
      </c>
      <c r="B332" s="1">
        <v>566746.0</v>
      </c>
      <c r="C332" s="1">
        <v>5.25555816E8</v>
      </c>
      <c r="D332" s="1">
        <v>3.8855832E7</v>
      </c>
      <c r="E332" s="1">
        <v>136608.0</v>
      </c>
      <c r="F332" s="1">
        <v>0.0</v>
      </c>
      <c r="G332" s="1">
        <v>5.36662056E8</v>
      </c>
      <c r="H332" s="1">
        <v>10.0</v>
      </c>
    </row>
    <row r="333">
      <c r="A333" s="1" t="s">
        <v>4662</v>
      </c>
      <c r="B333" s="1">
        <v>568403.0</v>
      </c>
      <c r="C333" s="1">
        <v>5.25555816E8</v>
      </c>
      <c r="D333" s="1">
        <v>3.2341198E7</v>
      </c>
      <c r="E333" s="1">
        <v>149391.0</v>
      </c>
      <c r="F333" s="1">
        <v>0.0</v>
      </c>
      <c r="G333" s="1">
        <v>5.36559592E8</v>
      </c>
      <c r="H333" s="1">
        <v>10.0</v>
      </c>
    </row>
    <row r="334">
      <c r="A334" s="1" t="s">
        <v>4663</v>
      </c>
      <c r="B334" s="1">
        <v>570060.0</v>
      </c>
      <c r="C334" s="1">
        <v>5.25555816E8</v>
      </c>
      <c r="D334" s="1">
        <v>2.8344983E7</v>
      </c>
      <c r="E334" s="1">
        <v>149788.0</v>
      </c>
      <c r="F334" s="1">
        <v>0.0</v>
      </c>
      <c r="G334" s="1">
        <v>5.36559592E8</v>
      </c>
      <c r="H334" s="1">
        <v>10.0</v>
      </c>
    </row>
    <row r="335">
      <c r="A335" s="1" t="s">
        <v>4664</v>
      </c>
      <c r="B335" s="1">
        <v>571791.0</v>
      </c>
      <c r="C335" s="1">
        <v>5.25555816E8</v>
      </c>
      <c r="D335" s="1">
        <v>3.3368961E7</v>
      </c>
      <c r="E335" s="1">
        <v>157661.0</v>
      </c>
      <c r="F335" s="1">
        <v>0.0</v>
      </c>
      <c r="G335" s="1">
        <v>5.36559592E8</v>
      </c>
      <c r="H335" s="1">
        <v>10.0</v>
      </c>
    </row>
    <row r="336">
      <c r="A336" s="1" t="s">
        <v>4665</v>
      </c>
      <c r="B336" s="1">
        <v>573489.0</v>
      </c>
      <c r="C336" s="1">
        <v>5.25555816E8</v>
      </c>
      <c r="D336" s="1">
        <v>3.0182709E7</v>
      </c>
      <c r="E336" s="1">
        <v>148812.0</v>
      </c>
      <c r="F336" s="1">
        <v>0.0</v>
      </c>
      <c r="G336" s="1">
        <v>5.36559592E8</v>
      </c>
      <c r="H336" s="1">
        <v>10.0</v>
      </c>
    </row>
    <row r="337">
      <c r="A337" s="1" t="s">
        <v>4666</v>
      </c>
      <c r="B337" s="1">
        <v>575348.0</v>
      </c>
      <c r="C337" s="1">
        <v>5.25555816E8</v>
      </c>
      <c r="D337" s="1">
        <v>2.7043749E7</v>
      </c>
      <c r="E337" s="1">
        <v>175089.0</v>
      </c>
      <c r="F337" s="1">
        <v>0.0</v>
      </c>
      <c r="G337" s="1">
        <v>5.36559592E8</v>
      </c>
      <c r="H337" s="1">
        <v>10.0</v>
      </c>
    </row>
    <row r="338">
      <c r="A338" s="1" t="s">
        <v>4667</v>
      </c>
      <c r="B338" s="1">
        <v>577274.0</v>
      </c>
      <c r="C338" s="1">
        <v>5.25555816E8</v>
      </c>
      <c r="D338" s="1">
        <v>2.2711206E7</v>
      </c>
      <c r="E338" s="1">
        <v>161810.0</v>
      </c>
      <c r="F338" s="1">
        <v>0.0</v>
      </c>
      <c r="G338" s="1">
        <v>5.36559592E8</v>
      </c>
      <c r="H338" s="1">
        <v>10.0</v>
      </c>
    </row>
    <row r="339">
      <c r="A339" s="1" t="s">
        <v>4668</v>
      </c>
      <c r="B339" s="1">
        <v>579068.0</v>
      </c>
      <c r="C339" s="1">
        <v>5.25555816E8</v>
      </c>
      <c r="D339" s="1">
        <v>2.3507423E7</v>
      </c>
      <c r="E339" s="1">
        <v>147091.0</v>
      </c>
      <c r="F339" s="1">
        <v>0.0</v>
      </c>
      <c r="G339" s="1">
        <v>5.36559592E8</v>
      </c>
      <c r="H339" s="1">
        <v>9.0</v>
      </c>
    </row>
    <row r="340">
      <c r="A340" s="1" t="s">
        <v>4669</v>
      </c>
      <c r="B340" s="1">
        <v>580578.0</v>
      </c>
      <c r="C340" s="1">
        <v>5.25555816E8</v>
      </c>
      <c r="D340" s="1">
        <v>2.313062E7</v>
      </c>
      <c r="E340" s="1">
        <v>132832.0</v>
      </c>
      <c r="F340" s="1">
        <v>0.0</v>
      </c>
      <c r="G340" s="1">
        <v>5.36559592E8</v>
      </c>
      <c r="H340" s="1">
        <v>9.0</v>
      </c>
    </row>
    <row r="341">
      <c r="A341" s="1" t="s">
        <v>4670</v>
      </c>
      <c r="B341" s="1">
        <v>582191.0</v>
      </c>
      <c r="C341" s="1">
        <v>5.25555816E8</v>
      </c>
      <c r="D341" s="1">
        <v>2.001296E7</v>
      </c>
      <c r="E341" s="1">
        <v>138110.0</v>
      </c>
      <c r="F341" s="1">
        <v>0.0</v>
      </c>
      <c r="G341" s="1">
        <v>5.36676368E8</v>
      </c>
      <c r="H341" s="1">
        <v>9.0</v>
      </c>
    </row>
    <row r="342">
      <c r="A342" s="1" t="s">
        <v>4671</v>
      </c>
      <c r="B342" s="1">
        <v>583745.0</v>
      </c>
      <c r="C342" s="1">
        <v>5.25555816E8</v>
      </c>
      <c r="D342" s="1">
        <v>2.9681113E7</v>
      </c>
      <c r="E342" s="1">
        <v>151111.0</v>
      </c>
      <c r="F342" s="1">
        <v>0.0</v>
      </c>
      <c r="G342" s="1">
        <v>5.36559592E8</v>
      </c>
      <c r="H342" s="1">
        <v>9.0</v>
      </c>
    </row>
    <row r="343">
      <c r="A343" s="1" t="s">
        <v>4672</v>
      </c>
      <c r="B343" s="1">
        <v>585331.0</v>
      </c>
      <c r="C343" s="1">
        <v>5.25555816E8</v>
      </c>
      <c r="D343" s="1">
        <v>2.5404546E7</v>
      </c>
      <c r="E343" s="1">
        <v>150984.0</v>
      </c>
      <c r="F343" s="1">
        <v>0.0</v>
      </c>
      <c r="G343" s="1">
        <v>5.36559592E8</v>
      </c>
      <c r="H343" s="1">
        <v>9.0</v>
      </c>
    </row>
    <row r="344">
      <c r="A344" s="1" t="s">
        <v>4673</v>
      </c>
      <c r="B344" s="1">
        <v>586949.0</v>
      </c>
      <c r="C344" s="1">
        <v>5.25555816E8</v>
      </c>
      <c r="D344" s="1">
        <v>2.1993224E7</v>
      </c>
      <c r="E344" s="1">
        <v>158144.0</v>
      </c>
      <c r="F344" s="1">
        <v>0.0</v>
      </c>
      <c r="G344" s="1">
        <v>5.36564392E8</v>
      </c>
      <c r="H344" s="1">
        <v>10.0</v>
      </c>
    </row>
    <row r="345">
      <c r="A345" s="1" t="s">
        <v>4674</v>
      </c>
      <c r="B345" s="1">
        <v>588700.0</v>
      </c>
      <c r="C345" s="1">
        <v>5.25555816E8</v>
      </c>
      <c r="D345" s="1">
        <v>2.2654827E7</v>
      </c>
      <c r="E345" s="1">
        <v>134844.0</v>
      </c>
      <c r="F345" s="1">
        <v>0.0</v>
      </c>
      <c r="G345" s="1">
        <v>5.36662056E8</v>
      </c>
      <c r="H345" s="1">
        <v>10.0</v>
      </c>
    </row>
    <row r="346">
      <c r="A346" s="1" t="s">
        <v>4675</v>
      </c>
      <c r="B346" s="1">
        <v>590471.0</v>
      </c>
      <c r="C346" s="1">
        <v>5.25555816E8</v>
      </c>
      <c r="D346" s="1">
        <v>2.6298712E7</v>
      </c>
      <c r="E346" s="1">
        <v>148743.0</v>
      </c>
      <c r="F346" s="1">
        <v>0.0</v>
      </c>
      <c r="G346" s="1">
        <v>5.36559592E8</v>
      </c>
      <c r="H346" s="1">
        <v>10.0</v>
      </c>
    </row>
    <row r="347">
      <c r="A347" s="1" t="s">
        <v>4676</v>
      </c>
      <c r="B347" s="1">
        <v>592062.0</v>
      </c>
      <c r="C347" s="1">
        <v>5.25555816E8</v>
      </c>
      <c r="D347" s="1">
        <v>3.1477881E7</v>
      </c>
      <c r="E347" s="1">
        <v>166908.0</v>
      </c>
      <c r="F347" s="1">
        <v>0.0</v>
      </c>
      <c r="G347" s="1">
        <v>5.36559592E8</v>
      </c>
      <c r="H347" s="1">
        <v>10.0</v>
      </c>
    </row>
    <row r="348">
      <c r="A348" s="1" t="s">
        <v>4677</v>
      </c>
      <c r="B348" s="1">
        <v>593890.0</v>
      </c>
      <c r="C348" s="1">
        <v>5.25555816E8</v>
      </c>
      <c r="D348" s="1">
        <v>2.7619869E7</v>
      </c>
      <c r="E348" s="1">
        <v>170205.0</v>
      </c>
      <c r="F348" s="1">
        <v>0.0</v>
      </c>
      <c r="G348" s="1">
        <v>5.36663736E8</v>
      </c>
      <c r="H348" s="1">
        <v>10.0</v>
      </c>
    </row>
    <row r="349">
      <c r="A349" s="1" t="s">
        <v>4678</v>
      </c>
      <c r="B349" s="1">
        <v>595607.0</v>
      </c>
      <c r="C349" s="1">
        <v>5.25555816E8</v>
      </c>
      <c r="D349" s="1">
        <v>1.8203859E7</v>
      </c>
      <c r="E349" s="1">
        <v>135542.0</v>
      </c>
      <c r="F349" s="1">
        <v>0.0</v>
      </c>
      <c r="G349" s="1">
        <v>5.36660504E8</v>
      </c>
      <c r="H349" s="1">
        <v>10.0</v>
      </c>
    </row>
    <row r="350">
      <c r="A350" s="1" t="s">
        <v>4679</v>
      </c>
      <c r="B350" s="1">
        <v>597489.0</v>
      </c>
      <c r="C350" s="1">
        <v>5.25555816E8</v>
      </c>
      <c r="D350" s="1">
        <v>2.1580722E7</v>
      </c>
      <c r="E350" s="1">
        <v>141921.0</v>
      </c>
      <c r="F350" s="1">
        <v>0.0</v>
      </c>
      <c r="G350" s="1">
        <v>5.36559592E8</v>
      </c>
      <c r="H350" s="1">
        <v>10.0</v>
      </c>
    </row>
    <row r="351">
      <c r="A351" s="1" t="s">
        <v>4680</v>
      </c>
      <c r="B351" s="1">
        <v>599173.0</v>
      </c>
      <c r="C351" s="1">
        <v>5.25555816E8</v>
      </c>
      <c r="D351" s="1">
        <v>1.8650829E7</v>
      </c>
      <c r="E351" s="1">
        <v>142434.0</v>
      </c>
      <c r="F351" s="1">
        <v>0.0</v>
      </c>
      <c r="G351" s="1">
        <v>5.366628E8</v>
      </c>
      <c r="H351" s="1">
        <v>10.0</v>
      </c>
    </row>
    <row r="352">
      <c r="A352" s="1" t="s">
        <v>4681</v>
      </c>
      <c r="B352" s="1">
        <v>601038.0</v>
      </c>
      <c r="C352" s="1">
        <v>5.25555816E8</v>
      </c>
      <c r="D352" s="1">
        <v>2.0355417E7</v>
      </c>
      <c r="E352" s="1">
        <v>169719.0</v>
      </c>
      <c r="F352" s="1">
        <v>0.0</v>
      </c>
      <c r="G352" s="1">
        <v>5.3676072E8</v>
      </c>
      <c r="H352" s="1">
        <v>10.0</v>
      </c>
    </row>
    <row r="353">
      <c r="A353" s="1" t="s">
        <v>4682</v>
      </c>
      <c r="B353" s="1">
        <v>602785.0</v>
      </c>
      <c r="C353" s="1">
        <v>5.25555816E8</v>
      </c>
      <c r="D353" s="1">
        <v>1.8922219E7</v>
      </c>
      <c r="E353" s="1">
        <v>164557.0</v>
      </c>
      <c r="F353" s="1">
        <v>0.0</v>
      </c>
      <c r="G353" s="1">
        <v>5.36559592E8</v>
      </c>
      <c r="H353" s="1">
        <v>10.0</v>
      </c>
    </row>
    <row r="354">
      <c r="A354" s="1" t="s">
        <v>4683</v>
      </c>
      <c r="B354" s="1">
        <v>604612.0</v>
      </c>
      <c r="C354" s="1">
        <v>5.25555816E8</v>
      </c>
      <c r="D354" s="1">
        <v>1.9640436E7</v>
      </c>
      <c r="E354" s="1">
        <v>158145.0</v>
      </c>
      <c r="F354" s="1">
        <v>0.0</v>
      </c>
      <c r="G354" s="1">
        <v>5.3676072E8</v>
      </c>
      <c r="H354" s="1">
        <v>10.0</v>
      </c>
    </row>
    <row r="355">
      <c r="A355" s="1" t="s">
        <v>4684</v>
      </c>
      <c r="B355" s="1">
        <v>606345.0</v>
      </c>
      <c r="C355" s="1">
        <v>5.25555816E8</v>
      </c>
      <c r="D355" s="1">
        <v>2.4861307E7</v>
      </c>
      <c r="E355" s="1">
        <v>159301.0</v>
      </c>
      <c r="F355" s="1">
        <v>0.0</v>
      </c>
      <c r="G355" s="1">
        <v>5.36559592E8</v>
      </c>
      <c r="H355" s="1">
        <v>10.0</v>
      </c>
    </row>
    <row r="356">
      <c r="A356" s="1" t="s">
        <v>4685</v>
      </c>
      <c r="B356" s="1">
        <v>607959.0</v>
      </c>
      <c r="C356" s="1">
        <v>5.25555816E8</v>
      </c>
      <c r="D356" s="1">
        <v>2.2464882E7</v>
      </c>
      <c r="E356" s="1">
        <v>156155.0</v>
      </c>
      <c r="F356" s="1">
        <v>0.0</v>
      </c>
      <c r="G356" s="1">
        <v>5.3676072E8</v>
      </c>
      <c r="H356" s="1">
        <v>10.0</v>
      </c>
    </row>
    <row r="357">
      <c r="A357" s="1" t="s">
        <v>4686</v>
      </c>
      <c r="B357" s="1">
        <v>609752.0</v>
      </c>
      <c r="C357" s="1">
        <v>5.25555816E8</v>
      </c>
      <c r="D357" s="1">
        <v>2.8790385E7</v>
      </c>
      <c r="E357" s="1">
        <v>179454.0</v>
      </c>
      <c r="F357" s="1">
        <v>0.0</v>
      </c>
      <c r="G357" s="1">
        <v>5.36559592E8</v>
      </c>
      <c r="H357" s="1">
        <v>10.0</v>
      </c>
    </row>
    <row r="358">
      <c r="A358" s="1" t="s">
        <v>4687</v>
      </c>
      <c r="B358" s="1">
        <v>611569.0</v>
      </c>
      <c r="C358" s="1">
        <v>5.25555816E8</v>
      </c>
      <c r="D358" s="1">
        <v>2.7660272E7</v>
      </c>
      <c r="E358" s="1">
        <v>161902.0</v>
      </c>
      <c r="F358" s="1">
        <v>0.0</v>
      </c>
      <c r="G358" s="1">
        <v>5.36559592E8</v>
      </c>
      <c r="H358" s="1">
        <v>10.0</v>
      </c>
    </row>
    <row r="359">
      <c r="A359" s="1" t="s">
        <v>4688</v>
      </c>
      <c r="B359" s="1">
        <v>613274.0</v>
      </c>
      <c r="C359" s="1">
        <v>5.25555816E8</v>
      </c>
      <c r="D359" s="1">
        <v>2.124565E7</v>
      </c>
      <c r="E359" s="1">
        <v>164995.0</v>
      </c>
      <c r="F359" s="1">
        <v>0.0</v>
      </c>
      <c r="G359" s="1">
        <v>5.3665964E8</v>
      </c>
      <c r="H359" s="1">
        <v>10.0</v>
      </c>
    </row>
    <row r="360">
      <c r="A360" s="1" t="s">
        <v>4689</v>
      </c>
      <c r="B360" s="1">
        <v>615028.0</v>
      </c>
      <c r="C360" s="1">
        <v>5.25555816E8</v>
      </c>
      <c r="D360" s="1">
        <v>2.8439115E7</v>
      </c>
      <c r="E360" s="1">
        <v>187900.0</v>
      </c>
      <c r="F360" s="1">
        <v>0.0</v>
      </c>
      <c r="G360" s="1">
        <v>5.3676224E8</v>
      </c>
      <c r="H360" s="1">
        <v>10.0</v>
      </c>
    </row>
    <row r="361">
      <c r="A361" s="1" t="s">
        <v>4690</v>
      </c>
      <c r="B361" s="1">
        <v>616708.0</v>
      </c>
      <c r="C361" s="1">
        <v>5.25555816E8</v>
      </c>
      <c r="D361" s="1">
        <v>2.9155886E7</v>
      </c>
      <c r="E361" s="1">
        <v>162183.0</v>
      </c>
      <c r="F361" s="1">
        <v>0.0</v>
      </c>
      <c r="G361" s="1">
        <v>5.36559592E8</v>
      </c>
      <c r="H361" s="1">
        <v>10.0</v>
      </c>
    </row>
    <row r="362">
      <c r="A362" s="1" t="s">
        <v>4691</v>
      </c>
      <c r="B362" s="1">
        <v>618529.0</v>
      </c>
      <c r="C362" s="1">
        <v>5.25555816E8</v>
      </c>
      <c r="D362" s="1">
        <v>2.5062319E7</v>
      </c>
      <c r="E362" s="1">
        <v>146531.0</v>
      </c>
      <c r="F362" s="1">
        <v>0.0</v>
      </c>
      <c r="G362" s="1">
        <v>5.36559592E8</v>
      </c>
      <c r="H362" s="1">
        <v>10.0</v>
      </c>
    </row>
    <row r="363">
      <c r="A363" s="1" t="s">
        <v>4692</v>
      </c>
      <c r="B363" s="1">
        <v>619962.0</v>
      </c>
      <c r="C363" s="1">
        <v>5.25555816E8</v>
      </c>
      <c r="D363" s="1">
        <v>3.6789432E7</v>
      </c>
      <c r="E363" s="1">
        <v>156281.0</v>
      </c>
      <c r="F363" s="1">
        <v>0.0</v>
      </c>
      <c r="G363" s="1">
        <v>5.366646E8</v>
      </c>
      <c r="H363" s="1">
        <v>10.0</v>
      </c>
    </row>
    <row r="364">
      <c r="A364" s="1" t="s">
        <v>4693</v>
      </c>
      <c r="B364" s="1">
        <v>621824.0</v>
      </c>
      <c r="C364" s="1">
        <v>5.25555816E8</v>
      </c>
      <c r="D364" s="1">
        <v>2.9833143E7</v>
      </c>
      <c r="E364" s="1">
        <v>174244.0</v>
      </c>
      <c r="F364" s="1">
        <v>0.0</v>
      </c>
      <c r="G364" s="1">
        <v>5.36559592E8</v>
      </c>
      <c r="H364" s="1">
        <v>10.0</v>
      </c>
    </row>
    <row r="365">
      <c r="A365" s="1" t="s">
        <v>4694</v>
      </c>
      <c r="B365" s="1">
        <v>623360.0</v>
      </c>
      <c r="C365" s="1">
        <v>5.25555816E8</v>
      </c>
      <c r="D365" s="1">
        <v>3.6759681E7</v>
      </c>
      <c r="E365" s="1">
        <v>152317.0</v>
      </c>
      <c r="F365" s="1">
        <v>0.0</v>
      </c>
      <c r="G365" s="1">
        <v>5.36559592E8</v>
      </c>
      <c r="H365" s="1">
        <v>10.0</v>
      </c>
    </row>
    <row r="366">
      <c r="A366" s="1" t="s">
        <v>4695</v>
      </c>
      <c r="B366" s="1">
        <v>625053.0</v>
      </c>
      <c r="C366" s="1">
        <v>5.25555816E8</v>
      </c>
      <c r="D366" s="1">
        <v>3.5117393E7</v>
      </c>
      <c r="E366" s="1">
        <v>170299.0</v>
      </c>
      <c r="F366" s="1">
        <v>0.0</v>
      </c>
      <c r="G366" s="1">
        <v>5.3676072E8</v>
      </c>
      <c r="H366" s="1">
        <v>10.0</v>
      </c>
    </row>
    <row r="367">
      <c r="A367" s="1" t="s">
        <v>4696</v>
      </c>
      <c r="B367" s="1">
        <v>626788.0</v>
      </c>
      <c r="C367" s="1">
        <v>5.25555816E8</v>
      </c>
      <c r="D367" s="1">
        <v>2.1628599E7</v>
      </c>
      <c r="E367" s="1">
        <v>143170.0</v>
      </c>
      <c r="F367" s="1">
        <v>0.0</v>
      </c>
      <c r="G367" s="1">
        <v>5.36578488E8</v>
      </c>
      <c r="H367" s="1">
        <v>10.0</v>
      </c>
    </row>
    <row r="368">
      <c r="A368" s="1" t="s">
        <v>4697</v>
      </c>
      <c r="B368" s="1">
        <v>628609.0</v>
      </c>
      <c r="C368" s="1">
        <v>5.25555816E8</v>
      </c>
      <c r="D368" s="1">
        <v>2.8223179E7</v>
      </c>
      <c r="E368" s="1">
        <v>173750.0</v>
      </c>
      <c r="F368" s="1">
        <v>0.0</v>
      </c>
      <c r="G368" s="1">
        <v>5.36561776E8</v>
      </c>
      <c r="H368" s="1">
        <v>10.0</v>
      </c>
    </row>
    <row r="369">
      <c r="A369" s="1" t="s">
        <v>4698</v>
      </c>
      <c r="B369" s="1">
        <v>630347.0</v>
      </c>
      <c r="C369" s="1">
        <v>5.25555816E8</v>
      </c>
      <c r="D369" s="1">
        <v>1.7447164E7</v>
      </c>
      <c r="E369" s="1">
        <v>145754.0</v>
      </c>
      <c r="F369" s="1">
        <v>0.0</v>
      </c>
      <c r="G369" s="1">
        <v>5.36559592E8</v>
      </c>
      <c r="H369" s="1">
        <v>10.0</v>
      </c>
    </row>
    <row r="370">
      <c r="A370" s="1" t="s">
        <v>4699</v>
      </c>
      <c r="B370" s="1">
        <v>632201.0</v>
      </c>
      <c r="C370" s="1">
        <v>5.25555816E8</v>
      </c>
      <c r="D370" s="1">
        <v>2.6027866E7</v>
      </c>
      <c r="E370" s="1">
        <v>185699.0</v>
      </c>
      <c r="F370" s="1">
        <v>0.0</v>
      </c>
      <c r="G370" s="1">
        <v>5.3676072E8</v>
      </c>
      <c r="H370" s="1">
        <v>10.0</v>
      </c>
    </row>
    <row r="371">
      <c r="A371" s="1" t="s">
        <v>4700</v>
      </c>
      <c r="B371" s="1">
        <v>633922.0</v>
      </c>
      <c r="C371" s="1">
        <v>5.25555816E8</v>
      </c>
      <c r="D371" s="1">
        <v>2.8157543E7</v>
      </c>
      <c r="E371" s="1">
        <v>172790.0</v>
      </c>
      <c r="F371" s="1">
        <v>0.0</v>
      </c>
      <c r="G371" s="1">
        <v>5.36561992E8</v>
      </c>
      <c r="H371" s="1">
        <v>10.0</v>
      </c>
    </row>
    <row r="372">
      <c r="A372" s="1" t="s">
        <v>4701</v>
      </c>
      <c r="B372" s="1">
        <v>635742.0</v>
      </c>
      <c r="C372" s="1">
        <v>5.25555816E8</v>
      </c>
      <c r="D372" s="1">
        <v>3.5148502E7</v>
      </c>
      <c r="E372" s="1">
        <v>146734.0</v>
      </c>
      <c r="F372" s="1">
        <v>0.0</v>
      </c>
      <c r="G372" s="1">
        <v>5.36559592E8</v>
      </c>
      <c r="H372" s="1">
        <v>10.0</v>
      </c>
    </row>
    <row r="373">
      <c r="A373" s="1" t="s">
        <v>4702</v>
      </c>
      <c r="B373" s="1">
        <v>637454.0</v>
      </c>
      <c r="C373" s="1">
        <v>5.25555816E8</v>
      </c>
      <c r="D373" s="1">
        <v>3.1266144E7</v>
      </c>
      <c r="E373" s="1">
        <v>177213.0</v>
      </c>
      <c r="F373" s="1">
        <v>0.0</v>
      </c>
      <c r="G373" s="1">
        <v>5.3676072E8</v>
      </c>
      <c r="H373" s="1">
        <v>10.0</v>
      </c>
    </row>
    <row r="374">
      <c r="A374" s="1" t="s">
        <v>4703</v>
      </c>
      <c r="B374" s="1">
        <v>639100.0</v>
      </c>
      <c r="C374" s="1">
        <v>5.25555816E8</v>
      </c>
      <c r="D374" s="1">
        <v>4.0313063E7</v>
      </c>
      <c r="E374" s="1">
        <v>209445.0</v>
      </c>
      <c r="F374" s="1">
        <v>0.0</v>
      </c>
      <c r="G374" s="1">
        <v>5.3665796E8</v>
      </c>
      <c r="H374" s="1">
        <v>10.0</v>
      </c>
    </row>
    <row r="375">
      <c r="A375" s="1" t="s">
        <v>4704</v>
      </c>
      <c r="B375" s="1">
        <v>640857.0</v>
      </c>
      <c r="C375" s="1">
        <v>5.25555816E8</v>
      </c>
      <c r="D375" s="1">
        <v>3.4061713E7</v>
      </c>
      <c r="E375" s="1">
        <v>195938.0</v>
      </c>
      <c r="F375" s="1">
        <v>0.0</v>
      </c>
      <c r="G375" s="1">
        <v>5.36559592E8</v>
      </c>
      <c r="H375" s="1">
        <v>10.0</v>
      </c>
    </row>
    <row r="376">
      <c r="A376" s="1" t="s">
        <v>4705</v>
      </c>
      <c r="B376" s="1">
        <v>642678.0</v>
      </c>
      <c r="C376" s="1">
        <v>5.25555816E8</v>
      </c>
      <c r="D376" s="1">
        <v>3.6133007E7</v>
      </c>
      <c r="E376" s="1">
        <v>207708.0</v>
      </c>
      <c r="F376" s="1">
        <v>0.0</v>
      </c>
      <c r="G376" s="1">
        <v>5.36559592E8</v>
      </c>
      <c r="H376" s="1">
        <v>10.0</v>
      </c>
    </row>
    <row r="377">
      <c r="A377" s="1" t="s">
        <v>4706</v>
      </c>
      <c r="B377" s="1">
        <v>644384.0</v>
      </c>
      <c r="C377" s="1">
        <v>5.25555816E8</v>
      </c>
      <c r="D377" s="1">
        <v>2.9856785E7</v>
      </c>
      <c r="E377" s="1">
        <v>176602.0</v>
      </c>
      <c r="F377" s="1">
        <v>0.0</v>
      </c>
      <c r="G377" s="1">
        <v>5.36566064E8</v>
      </c>
      <c r="H377" s="1">
        <v>10.0</v>
      </c>
    </row>
    <row r="378">
      <c r="A378" s="1" t="s">
        <v>4707</v>
      </c>
      <c r="B378" s="1">
        <v>646019.0</v>
      </c>
      <c r="C378" s="1">
        <v>5.25555816E8</v>
      </c>
      <c r="D378" s="1">
        <v>3.9485406E7</v>
      </c>
      <c r="E378" s="1">
        <v>173353.0</v>
      </c>
      <c r="F378" s="1">
        <v>0.0</v>
      </c>
      <c r="G378" s="1">
        <v>5.36662056E8</v>
      </c>
      <c r="H378" s="1">
        <v>10.0</v>
      </c>
    </row>
    <row r="379">
      <c r="A379" s="1" t="s">
        <v>4708</v>
      </c>
      <c r="B379" s="1">
        <v>647562.0</v>
      </c>
      <c r="C379" s="1">
        <v>5.25555816E8</v>
      </c>
      <c r="D379" s="1">
        <v>4.4776272E7</v>
      </c>
      <c r="E379" s="1">
        <v>193200.0</v>
      </c>
      <c r="F379" s="1">
        <v>0.0</v>
      </c>
      <c r="G379" s="1">
        <v>5.36559592E8</v>
      </c>
      <c r="H379" s="1">
        <v>10.0</v>
      </c>
    </row>
    <row r="380">
      <c r="A380" s="1" t="s">
        <v>4709</v>
      </c>
      <c r="B380" s="1">
        <v>649060.0</v>
      </c>
      <c r="C380" s="1">
        <v>5.25555816E8</v>
      </c>
      <c r="D380" s="1">
        <v>4.7714652E7</v>
      </c>
      <c r="E380" s="1">
        <v>186744.0</v>
      </c>
      <c r="F380" s="1">
        <v>0.0</v>
      </c>
      <c r="G380" s="1">
        <v>5.36662056E8</v>
      </c>
      <c r="H380" s="1">
        <v>10.0</v>
      </c>
    </row>
    <row r="381">
      <c r="A381" s="1" t="s">
        <v>4710</v>
      </c>
      <c r="B381" s="1">
        <v>650615.0</v>
      </c>
      <c r="C381" s="1">
        <v>5.25555816E8</v>
      </c>
      <c r="D381" s="1">
        <v>4.0868996E7</v>
      </c>
      <c r="E381" s="1">
        <v>185442.0</v>
      </c>
      <c r="F381" s="1">
        <v>0.0</v>
      </c>
      <c r="G381" s="1">
        <v>5.36559592E8</v>
      </c>
      <c r="H381" s="1">
        <v>10.0</v>
      </c>
    </row>
    <row r="382">
      <c r="A382" s="1" t="s">
        <v>4711</v>
      </c>
      <c r="B382" s="1">
        <v>652130.0</v>
      </c>
      <c r="C382" s="1">
        <v>5.25555816E8</v>
      </c>
      <c r="D382" s="1">
        <v>4.0001462E7</v>
      </c>
      <c r="E382" s="1">
        <v>173505.0</v>
      </c>
      <c r="F382" s="1">
        <v>0.0</v>
      </c>
      <c r="G382" s="1">
        <v>5.36559592E8</v>
      </c>
      <c r="H382" s="1">
        <v>10.0</v>
      </c>
    </row>
    <row r="383">
      <c r="A383" s="1" t="s">
        <v>4712</v>
      </c>
      <c r="B383" s="1">
        <v>653740.0</v>
      </c>
      <c r="C383" s="1">
        <v>5.25555816E8</v>
      </c>
      <c r="D383" s="1">
        <v>4.658066E7</v>
      </c>
      <c r="E383" s="1">
        <v>203131.0</v>
      </c>
      <c r="F383" s="1">
        <v>0.0</v>
      </c>
      <c r="G383" s="1">
        <v>5.36559592E8</v>
      </c>
      <c r="H383" s="1">
        <v>10.0</v>
      </c>
    </row>
    <row r="384">
      <c r="A384" s="1" t="s">
        <v>4713</v>
      </c>
      <c r="B384" s="1">
        <v>655262.0</v>
      </c>
      <c r="C384" s="1">
        <v>5.25555816E8</v>
      </c>
      <c r="D384" s="1">
        <v>4.5932914E7</v>
      </c>
      <c r="E384" s="1">
        <v>188788.0</v>
      </c>
      <c r="F384" s="1">
        <v>0.0</v>
      </c>
      <c r="G384" s="1">
        <v>5.3676072E8</v>
      </c>
      <c r="H384" s="1">
        <v>10.0</v>
      </c>
    </row>
    <row r="385">
      <c r="A385" s="1" t="s">
        <v>4714</v>
      </c>
      <c r="B385" s="1">
        <v>656932.0</v>
      </c>
      <c r="C385" s="1">
        <v>5.25555816E8</v>
      </c>
      <c r="D385" s="1">
        <v>3.8112592E7</v>
      </c>
      <c r="E385" s="1">
        <v>190459.0</v>
      </c>
      <c r="F385" s="1">
        <v>0.0</v>
      </c>
      <c r="G385" s="1">
        <v>5.366646E8</v>
      </c>
      <c r="H385" s="1">
        <v>10.0</v>
      </c>
    </row>
    <row r="386">
      <c r="A386" s="1" t="s">
        <v>4715</v>
      </c>
      <c r="B386" s="1">
        <v>658353.0</v>
      </c>
      <c r="C386" s="1">
        <v>5.25555816E8</v>
      </c>
      <c r="D386" s="1">
        <v>3.8841218E7</v>
      </c>
      <c r="E386" s="1">
        <v>175144.0</v>
      </c>
      <c r="F386" s="1">
        <v>0.0</v>
      </c>
      <c r="G386" s="1">
        <v>5.36559592E8</v>
      </c>
      <c r="H386" s="1">
        <v>10.0</v>
      </c>
    </row>
    <row r="387">
      <c r="A387" s="1" t="s">
        <v>4716</v>
      </c>
      <c r="B387" s="1">
        <v>659967.0</v>
      </c>
      <c r="C387" s="1">
        <v>5.25555816E8</v>
      </c>
      <c r="D387" s="1">
        <v>3.8979056E7</v>
      </c>
      <c r="E387" s="1">
        <v>191850.0</v>
      </c>
      <c r="F387" s="1">
        <v>0.0</v>
      </c>
      <c r="G387" s="1">
        <v>5.36662056E8</v>
      </c>
      <c r="H387" s="1">
        <v>10.0</v>
      </c>
    </row>
    <row r="388">
      <c r="A388" s="1" t="s">
        <v>4717</v>
      </c>
      <c r="B388" s="1">
        <v>661480.0</v>
      </c>
      <c r="C388" s="1">
        <v>5.25555816E8</v>
      </c>
      <c r="D388" s="1">
        <v>3.8253799E7</v>
      </c>
      <c r="E388" s="1">
        <v>170053.0</v>
      </c>
      <c r="F388" s="1">
        <v>0.0</v>
      </c>
      <c r="G388" s="1">
        <v>5.36559592E8</v>
      </c>
      <c r="H388" s="1">
        <v>10.0</v>
      </c>
    </row>
    <row r="389">
      <c r="A389" s="1" t="s">
        <v>4718</v>
      </c>
      <c r="B389" s="1">
        <v>662941.0</v>
      </c>
      <c r="C389" s="1">
        <v>5.25555816E8</v>
      </c>
      <c r="D389" s="1">
        <v>4.0863519E7</v>
      </c>
      <c r="E389" s="1">
        <v>151151.0</v>
      </c>
      <c r="F389" s="1">
        <v>0.0</v>
      </c>
      <c r="G389" s="1">
        <v>5.3676072E8</v>
      </c>
      <c r="H389" s="1">
        <v>10.0</v>
      </c>
    </row>
    <row r="390">
      <c r="A390" s="1" t="s">
        <v>4719</v>
      </c>
      <c r="B390" s="1">
        <v>664464.0</v>
      </c>
      <c r="C390" s="1">
        <v>5.25555816E8</v>
      </c>
      <c r="D390" s="1">
        <v>4.946312E7</v>
      </c>
      <c r="E390" s="1">
        <v>177489.0</v>
      </c>
      <c r="F390" s="1">
        <v>0.0</v>
      </c>
      <c r="G390" s="1">
        <v>5.36559592E8</v>
      </c>
      <c r="H390" s="1">
        <v>10.0</v>
      </c>
    </row>
    <row r="391">
      <c r="A391" s="1" t="s">
        <v>4720</v>
      </c>
      <c r="B391" s="1">
        <v>665998.0</v>
      </c>
      <c r="C391" s="1">
        <v>5.25555816E8</v>
      </c>
      <c r="D391" s="1">
        <v>3.5955902E7</v>
      </c>
      <c r="E391" s="1">
        <v>178426.0</v>
      </c>
      <c r="F391" s="1">
        <v>0.0</v>
      </c>
      <c r="G391" s="1">
        <v>5.36559592E8</v>
      </c>
      <c r="H391" s="1">
        <v>10.0</v>
      </c>
    </row>
    <row r="392">
      <c r="A392" s="1" t="s">
        <v>4721</v>
      </c>
      <c r="B392" s="1">
        <v>667534.0</v>
      </c>
      <c r="C392" s="1">
        <v>5.25555816E8</v>
      </c>
      <c r="D392" s="1">
        <v>4.9907065E7</v>
      </c>
      <c r="E392" s="1">
        <v>207764.0</v>
      </c>
      <c r="F392" s="1">
        <v>0.0</v>
      </c>
      <c r="G392" s="1">
        <v>5.36662056E8</v>
      </c>
      <c r="H392" s="1">
        <v>10.0</v>
      </c>
    </row>
    <row r="393">
      <c r="A393" s="1" t="s">
        <v>4722</v>
      </c>
      <c r="B393" s="1">
        <v>669036.0</v>
      </c>
      <c r="C393" s="1">
        <v>5.25555816E8</v>
      </c>
      <c r="D393" s="1">
        <v>4.8576217E7</v>
      </c>
      <c r="E393" s="1">
        <v>201024.0</v>
      </c>
      <c r="F393" s="1">
        <v>0.0</v>
      </c>
      <c r="G393" s="1">
        <v>5.36662056E8</v>
      </c>
      <c r="H393" s="1">
        <v>10.0</v>
      </c>
    </row>
    <row r="394">
      <c r="A394" s="1" t="s">
        <v>4723</v>
      </c>
      <c r="B394" s="1">
        <v>670712.0</v>
      </c>
      <c r="C394" s="1">
        <v>5.25555816E8</v>
      </c>
      <c r="D394" s="1">
        <v>4.4343625E7</v>
      </c>
      <c r="E394" s="1">
        <v>186897.0</v>
      </c>
      <c r="F394" s="1">
        <v>0.0</v>
      </c>
      <c r="G394" s="1">
        <v>5.36565992E8</v>
      </c>
      <c r="H394" s="1">
        <v>10.0</v>
      </c>
    </row>
    <row r="395">
      <c r="A395" s="1" t="s">
        <v>4724</v>
      </c>
      <c r="B395" s="1">
        <v>672439.0</v>
      </c>
      <c r="C395" s="1">
        <v>5.25555816E8</v>
      </c>
      <c r="D395" s="1">
        <v>3.6503946E7</v>
      </c>
      <c r="E395" s="1">
        <v>188601.0</v>
      </c>
      <c r="F395" s="1">
        <v>0.0</v>
      </c>
      <c r="G395" s="1">
        <v>5.3676072E8</v>
      </c>
      <c r="H395" s="1">
        <v>10.0</v>
      </c>
    </row>
    <row r="396">
      <c r="A396" s="1" t="s">
        <v>4725</v>
      </c>
      <c r="B396" s="1">
        <v>674011.0</v>
      </c>
      <c r="C396" s="1">
        <v>5.25555816E8</v>
      </c>
      <c r="D396" s="1">
        <v>4.168977E7</v>
      </c>
      <c r="E396" s="1">
        <v>189711.0</v>
      </c>
      <c r="F396" s="1">
        <v>0.0</v>
      </c>
      <c r="G396" s="1">
        <v>5.36585792E8</v>
      </c>
      <c r="H396" s="1">
        <v>10.0</v>
      </c>
    </row>
    <row r="397">
      <c r="A397" s="1" t="s">
        <v>4726</v>
      </c>
      <c r="B397" s="1">
        <v>675815.0</v>
      </c>
      <c r="C397" s="1">
        <v>5.25555816E8</v>
      </c>
      <c r="D397" s="1">
        <v>3.7273111E7</v>
      </c>
      <c r="E397" s="1">
        <v>169083.0</v>
      </c>
      <c r="F397" s="1">
        <v>0.0</v>
      </c>
      <c r="G397" s="1">
        <v>5.36559592E8</v>
      </c>
      <c r="H397" s="1">
        <v>10.0</v>
      </c>
    </row>
    <row r="398">
      <c r="A398" s="1" t="s">
        <v>4727</v>
      </c>
      <c r="B398" s="1">
        <v>677390.0</v>
      </c>
      <c r="C398" s="1">
        <v>5.25555816E8</v>
      </c>
      <c r="D398" s="1">
        <v>3.8291509E7</v>
      </c>
      <c r="E398" s="1">
        <v>171415.0</v>
      </c>
      <c r="F398" s="1">
        <v>0.0</v>
      </c>
      <c r="G398" s="1">
        <v>5.36559592E8</v>
      </c>
      <c r="H398" s="1">
        <v>10.0</v>
      </c>
    </row>
    <row r="399">
      <c r="A399" s="1" t="s">
        <v>4728</v>
      </c>
      <c r="B399" s="1">
        <v>678977.0</v>
      </c>
      <c r="C399" s="1">
        <v>5.25555816E8</v>
      </c>
      <c r="D399" s="1">
        <v>3.4154553E7</v>
      </c>
      <c r="E399" s="1">
        <v>180027.0</v>
      </c>
      <c r="F399" s="1">
        <v>0.0</v>
      </c>
      <c r="G399" s="1">
        <v>5.3676072E8</v>
      </c>
      <c r="H399" s="1">
        <v>10.0</v>
      </c>
    </row>
    <row r="400">
      <c r="A400" s="1" t="s">
        <v>4729</v>
      </c>
      <c r="B400" s="1">
        <v>680762.0</v>
      </c>
      <c r="C400" s="1">
        <v>5.25555816E8</v>
      </c>
      <c r="D400" s="1">
        <v>3.9707977E7</v>
      </c>
      <c r="E400" s="1">
        <v>211461.0</v>
      </c>
      <c r="F400" s="1">
        <v>0.0</v>
      </c>
      <c r="G400" s="1">
        <v>5.36559592E8</v>
      </c>
      <c r="H400" s="1">
        <v>10.0</v>
      </c>
    </row>
    <row r="401">
      <c r="A401" s="1" t="s">
        <v>4730</v>
      </c>
      <c r="B401" s="1">
        <v>682301.0</v>
      </c>
      <c r="C401" s="1">
        <v>5.25555816E8</v>
      </c>
      <c r="D401" s="1">
        <v>4.075975E7</v>
      </c>
      <c r="E401" s="1">
        <v>197318.0</v>
      </c>
      <c r="F401" s="1">
        <v>0.0</v>
      </c>
      <c r="G401" s="1">
        <v>5.36662056E8</v>
      </c>
      <c r="H401" s="1">
        <v>10.0</v>
      </c>
    </row>
    <row r="402">
      <c r="A402" s="1" t="s">
        <v>4731</v>
      </c>
      <c r="B402" s="1">
        <v>683972.0</v>
      </c>
      <c r="C402" s="1">
        <v>5.25555816E8</v>
      </c>
      <c r="D402" s="1">
        <v>3.9761636E7</v>
      </c>
      <c r="E402" s="1">
        <v>215000.0</v>
      </c>
      <c r="F402" s="1">
        <v>0.0</v>
      </c>
      <c r="G402" s="1">
        <v>5.36559648E8</v>
      </c>
      <c r="H402" s="1">
        <v>10.0</v>
      </c>
    </row>
    <row r="403">
      <c r="A403" s="1" t="s">
        <v>4732</v>
      </c>
      <c r="B403" s="1">
        <v>685510.0</v>
      </c>
      <c r="C403" s="1">
        <v>5.25555816E8</v>
      </c>
      <c r="D403" s="1">
        <v>4.3018485E7</v>
      </c>
      <c r="E403" s="1">
        <v>228566.0</v>
      </c>
      <c r="F403" s="1">
        <v>0.0</v>
      </c>
      <c r="G403" s="1">
        <v>5.36559592E8</v>
      </c>
      <c r="H403" s="1">
        <v>10.0</v>
      </c>
    </row>
    <row r="404">
      <c r="A404" s="1" t="s">
        <v>4733</v>
      </c>
      <c r="B404" s="1">
        <v>686946.0</v>
      </c>
      <c r="C404" s="1">
        <v>5.25555816E8</v>
      </c>
      <c r="D404" s="1">
        <v>4.6016464E7</v>
      </c>
      <c r="E404" s="1">
        <v>174529.0</v>
      </c>
      <c r="F404" s="1">
        <v>0.0</v>
      </c>
      <c r="G404" s="1">
        <v>5.36662056E8</v>
      </c>
      <c r="H404" s="1">
        <v>10.0</v>
      </c>
    </row>
    <row r="405">
      <c r="A405" s="1" t="s">
        <v>4734</v>
      </c>
      <c r="B405" s="1">
        <v>688521.0</v>
      </c>
      <c r="C405" s="1">
        <v>5.25555816E8</v>
      </c>
      <c r="D405" s="1">
        <v>4.3422144E7</v>
      </c>
      <c r="E405" s="1">
        <v>207121.0</v>
      </c>
      <c r="F405" s="1">
        <v>0.0</v>
      </c>
      <c r="G405" s="1">
        <v>5.36559592E8</v>
      </c>
      <c r="H405" s="1">
        <v>10.0</v>
      </c>
    </row>
    <row r="406">
      <c r="A406" s="1" t="s">
        <v>4735</v>
      </c>
      <c r="B406" s="1">
        <v>690111.0</v>
      </c>
      <c r="C406" s="1">
        <v>5.25555816E8</v>
      </c>
      <c r="D406" s="1">
        <v>3.913391E7</v>
      </c>
      <c r="E406" s="1">
        <v>173383.0</v>
      </c>
      <c r="F406" s="1">
        <v>0.0</v>
      </c>
      <c r="G406" s="1">
        <v>5.36559592E8</v>
      </c>
      <c r="H406" s="1">
        <v>10.0</v>
      </c>
    </row>
    <row r="407">
      <c r="A407" s="1" t="s">
        <v>4736</v>
      </c>
      <c r="B407" s="1">
        <v>691902.0</v>
      </c>
      <c r="C407" s="1">
        <v>5.25555816E8</v>
      </c>
      <c r="D407" s="1">
        <v>4.1561638E7</v>
      </c>
      <c r="E407" s="1">
        <v>222539.0</v>
      </c>
      <c r="F407" s="1">
        <v>0.0</v>
      </c>
      <c r="G407" s="1">
        <v>5.36559592E8</v>
      </c>
      <c r="H407" s="1">
        <v>10.0</v>
      </c>
    </row>
    <row r="408">
      <c r="A408" s="1" t="s">
        <v>4737</v>
      </c>
      <c r="B408" s="1">
        <v>693559.0</v>
      </c>
      <c r="C408" s="1">
        <v>5.25555816E8</v>
      </c>
      <c r="D408" s="1">
        <v>4.008476E7</v>
      </c>
      <c r="E408" s="1">
        <v>196070.0</v>
      </c>
      <c r="F408" s="1">
        <v>0.0</v>
      </c>
      <c r="G408" s="1">
        <v>5.36677096E8</v>
      </c>
      <c r="H408" s="1">
        <v>10.0</v>
      </c>
    </row>
    <row r="409">
      <c r="A409" s="1" t="s">
        <v>4738</v>
      </c>
      <c r="B409" s="1">
        <v>695185.0</v>
      </c>
      <c r="C409" s="1">
        <v>5.25555816E8</v>
      </c>
      <c r="D409" s="1">
        <v>4.445811E7</v>
      </c>
      <c r="E409" s="1">
        <v>194566.0</v>
      </c>
      <c r="F409" s="1">
        <v>0.0</v>
      </c>
      <c r="G409" s="1">
        <v>5.3676072E8</v>
      </c>
      <c r="H409" s="1">
        <v>10.0</v>
      </c>
    </row>
    <row r="410">
      <c r="A410" s="1" t="s">
        <v>4739</v>
      </c>
      <c r="B410" s="1">
        <v>696951.0</v>
      </c>
      <c r="C410" s="1">
        <v>5.25555816E8</v>
      </c>
      <c r="D410" s="1">
        <v>4.5466684E7</v>
      </c>
      <c r="E410" s="1">
        <v>212002.0</v>
      </c>
      <c r="F410" s="1">
        <v>0.0</v>
      </c>
      <c r="G410" s="1">
        <v>5.36559592E8</v>
      </c>
      <c r="H410" s="1">
        <v>10.0</v>
      </c>
    </row>
    <row r="411">
      <c r="A411" s="1" t="s">
        <v>4740</v>
      </c>
      <c r="B411" s="1">
        <v>698666.0</v>
      </c>
      <c r="C411" s="1">
        <v>5.25555816E8</v>
      </c>
      <c r="D411" s="1">
        <v>4.4580887E7</v>
      </c>
      <c r="E411" s="1">
        <v>215474.0</v>
      </c>
      <c r="F411" s="1">
        <v>0.0</v>
      </c>
      <c r="G411" s="1">
        <v>5.36559592E8</v>
      </c>
      <c r="H411" s="1">
        <v>10.0</v>
      </c>
    </row>
    <row r="412">
      <c r="A412" s="1" t="s">
        <v>4741</v>
      </c>
      <c r="B412" s="1">
        <v>700330.0</v>
      </c>
      <c r="C412" s="1">
        <v>5.25555816E8</v>
      </c>
      <c r="D412" s="1">
        <v>4.0491334E7</v>
      </c>
      <c r="E412" s="1">
        <v>201429.0</v>
      </c>
      <c r="F412" s="1">
        <v>0.0</v>
      </c>
      <c r="G412" s="1">
        <v>5.36565128E8</v>
      </c>
      <c r="H412" s="1">
        <v>10.0</v>
      </c>
    </row>
    <row r="413">
      <c r="A413" s="1" t="s">
        <v>4742</v>
      </c>
      <c r="B413" s="1">
        <v>701882.0</v>
      </c>
      <c r="C413" s="1">
        <v>5.25555816E8</v>
      </c>
      <c r="D413" s="1">
        <v>3.0737258E7</v>
      </c>
      <c r="E413" s="1">
        <v>188896.0</v>
      </c>
      <c r="F413" s="1">
        <v>0.0</v>
      </c>
      <c r="G413" s="1">
        <v>5.36559592E8</v>
      </c>
      <c r="H413" s="1">
        <v>10.0</v>
      </c>
    </row>
    <row r="414">
      <c r="A414" s="1" t="s">
        <v>4743</v>
      </c>
      <c r="B414" s="1">
        <v>703533.0</v>
      </c>
      <c r="C414" s="1">
        <v>5.25555816E8</v>
      </c>
      <c r="D414" s="1">
        <v>5.112347E7</v>
      </c>
      <c r="E414" s="1">
        <v>207512.0</v>
      </c>
      <c r="F414" s="1">
        <v>0.0</v>
      </c>
      <c r="G414" s="1">
        <v>5.36559592E8</v>
      </c>
      <c r="H414" s="1">
        <v>10.0</v>
      </c>
    </row>
    <row r="415">
      <c r="A415" s="1" t="s">
        <v>4744</v>
      </c>
      <c r="B415" s="1">
        <v>705260.0</v>
      </c>
      <c r="C415" s="1">
        <v>5.25555816E8</v>
      </c>
      <c r="D415" s="1">
        <v>4.032679E7</v>
      </c>
      <c r="E415" s="1">
        <v>228083.0</v>
      </c>
      <c r="F415" s="1">
        <v>0.0</v>
      </c>
      <c r="G415" s="1">
        <v>5.36559592E8</v>
      </c>
      <c r="H415" s="1">
        <v>10.0</v>
      </c>
    </row>
    <row r="416">
      <c r="A416" s="1" t="s">
        <v>4745</v>
      </c>
      <c r="B416" s="1">
        <v>706849.0</v>
      </c>
      <c r="C416" s="1">
        <v>5.25555816E8</v>
      </c>
      <c r="D416" s="1">
        <v>3.890816E7</v>
      </c>
      <c r="E416" s="1">
        <v>187384.0</v>
      </c>
      <c r="F416" s="1">
        <v>0.0</v>
      </c>
      <c r="G416" s="1">
        <v>5.3676072E8</v>
      </c>
      <c r="H416" s="1">
        <v>10.0</v>
      </c>
    </row>
    <row r="417">
      <c r="A417" s="1" t="s">
        <v>4746</v>
      </c>
      <c r="B417" s="1">
        <v>708456.0</v>
      </c>
      <c r="C417" s="1">
        <v>5.25555816E8</v>
      </c>
      <c r="D417" s="1">
        <v>4.3928291E7</v>
      </c>
      <c r="E417" s="1">
        <v>200520.0</v>
      </c>
      <c r="F417" s="1">
        <v>0.0</v>
      </c>
      <c r="G417" s="1">
        <v>5.36662056E8</v>
      </c>
      <c r="H417" s="1">
        <v>10.0</v>
      </c>
    </row>
    <row r="418">
      <c r="A418" s="1" t="s">
        <v>4747</v>
      </c>
      <c r="B418" s="1">
        <v>710030.0</v>
      </c>
      <c r="C418" s="1">
        <v>5.25555816E8</v>
      </c>
      <c r="D418" s="1">
        <v>4.3266934E7</v>
      </c>
      <c r="E418" s="1">
        <v>172198.0</v>
      </c>
      <c r="F418" s="1">
        <v>0.0</v>
      </c>
      <c r="G418" s="1">
        <v>5.36578264E8</v>
      </c>
      <c r="H418" s="1">
        <v>10.0</v>
      </c>
    </row>
    <row r="419">
      <c r="A419" s="1" t="s">
        <v>4748</v>
      </c>
      <c r="B419" s="1">
        <v>711808.0</v>
      </c>
      <c r="C419" s="1">
        <v>5.25555816E8</v>
      </c>
      <c r="D419" s="1">
        <v>3.6476761E7</v>
      </c>
      <c r="E419" s="1">
        <v>203246.0</v>
      </c>
      <c r="F419" s="1">
        <v>0.0</v>
      </c>
      <c r="G419" s="1">
        <v>5.36559592E8</v>
      </c>
      <c r="H419" s="1">
        <v>10.0</v>
      </c>
    </row>
    <row r="420">
      <c r="A420" s="1" t="s">
        <v>4749</v>
      </c>
      <c r="B420" s="1">
        <v>713474.0</v>
      </c>
      <c r="C420" s="1">
        <v>5.25555816E8</v>
      </c>
      <c r="D420" s="1">
        <v>4.2704545E7</v>
      </c>
      <c r="E420" s="1">
        <v>224131.0</v>
      </c>
      <c r="F420" s="1">
        <v>0.0</v>
      </c>
      <c r="G420" s="1">
        <v>5.36662056E8</v>
      </c>
      <c r="H420" s="1">
        <v>10.0</v>
      </c>
    </row>
    <row r="421">
      <c r="A421" s="1" t="s">
        <v>4750</v>
      </c>
      <c r="B421" s="1">
        <v>715168.0</v>
      </c>
      <c r="C421" s="1">
        <v>5.25555816E8</v>
      </c>
      <c r="D421" s="1">
        <v>4.6344463E7</v>
      </c>
      <c r="E421" s="1">
        <v>234530.0</v>
      </c>
      <c r="F421" s="1">
        <v>0.0</v>
      </c>
      <c r="G421" s="1">
        <v>5.3676072E8</v>
      </c>
      <c r="H421" s="1">
        <v>10.0</v>
      </c>
    </row>
    <row r="422">
      <c r="A422" s="1" t="s">
        <v>4751</v>
      </c>
      <c r="B422" s="1">
        <v>716605.0</v>
      </c>
      <c r="C422" s="1">
        <v>5.25555816E8</v>
      </c>
      <c r="D422" s="1">
        <v>4.4434984E7</v>
      </c>
      <c r="E422" s="1">
        <v>215393.0</v>
      </c>
      <c r="F422" s="1">
        <v>0.0</v>
      </c>
      <c r="G422" s="1">
        <v>5.36662056E8</v>
      </c>
      <c r="H422" s="1">
        <v>10.0</v>
      </c>
    </row>
    <row r="423">
      <c r="A423" s="1" t="s">
        <v>4752</v>
      </c>
      <c r="B423" s="1">
        <v>718103.0</v>
      </c>
      <c r="C423" s="1">
        <v>5.25555816E8</v>
      </c>
      <c r="D423" s="1">
        <v>4.3355515E7</v>
      </c>
      <c r="E423" s="1">
        <v>196561.0</v>
      </c>
      <c r="F423" s="1">
        <v>0.0</v>
      </c>
      <c r="G423" s="1">
        <v>5.365858E8</v>
      </c>
      <c r="H423" s="1">
        <v>10.0</v>
      </c>
    </row>
    <row r="424">
      <c r="A424" s="1" t="s">
        <v>4753</v>
      </c>
      <c r="B424" s="1">
        <v>719532.0</v>
      </c>
      <c r="C424" s="1">
        <v>5.25555816E8</v>
      </c>
      <c r="D424" s="1">
        <v>5.8938845E7</v>
      </c>
      <c r="E424" s="1">
        <v>221677.0</v>
      </c>
      <c r="F424" s="1">
        <v>0.0</v>
      </c>
      <c r="G424" s="1">
        <v>5.36559592E8</v>
      </c>
      <c r="H424" s="1">
        <v>10.0</v>
      </c>
    </row>
    <row r="425">
      <c r="A425" s="1" t="s">
        <v>4754</v>
      </c>
      <c r="B425" s="1">
        <v>721229.0</v>
      </c>
      <c r="C425" s="1">
        <v>5.25555816E8</v>
      </c>
      <c r="D425" s="1">
        <v>3.9949016E7</v>
      </c>
      <c r="E425" s="1">
        <v>177390.0</v>
      </c>
      <c r="F425" s="1">
        <v>0.0</v>
      </c>
      <c r="G425" s="1">
        <v>5.36578488E8</v>
      </c>
      <c r="H425" s="1">
        <v>10.0</v>
      </c>
    </row>
    <row r="426">
      <c r="A426" s="1" t="s">
        <v>4755</v>
      </c>
      <c r="B426" s="1">
        <v>722869.0</v>
      </c>
      <c r="C426" s="1">
        <v>5.25555816E8</v>
      </c>
      <c r="D426" s="1">
        <v>3.8636358E7</v>
      </c>
      <c r="E426" s="1">
        <v>194697.0</v>
      </c>
      <c r="F426" s="1">
        <v>0.0</v>
      </c>
      <c r="G426" s="1">
        <v>5.3676072E8</v>
      </c>
      <c r="H426" s="1">
        <v>10.0</v>
      </c>
    </row>
    <row r="427">
      <c r="A427" s="1" t="s">
        <v>4756</v>
      </c>
      <c r="B427" s="1">
        <v>724591.0</v>
      </c>
      <c r="C427" s="1">
        <v>5.25555816E8</v>
      </c>
      <c r="D427" s="1">
        <v>3.8948067E7</v>
      </c>
      <c r="E427" s="1">
        <v>188870.0</v>
      </c>
      <c r="F427" s="1">
        <v>0.0</v>
      </c>
      <c r="G427" s="1">
        <v>5.366646E8</v>
      </c>
      <c r="H427" s="1">
        <v>10.0</v>
      </c>
    </row>
    <row r="428">
      <c r="A428" s="1" t="s">
        <v>4757</v>
      </c>
      <c r="B428" s="1">
        <v>726140.0</v>
      </c>
      <c r="C428" s="1">
        <v>5.25555816E8</v>
      </c>
      <c r="D428" s="1">
        <v>4.5312434E7</v>
      </c>
      <c r="E428" s="1">
        <v>206732.0</v>
      </c>
      <c r="F428" s="1">
        <v>0.0</v>
      </c>
      <c r="G428" s="1">
        <v>5.36561992E8</v>
      </c>
      <c r="H428" s="1">
        <v>10.0</v>
      </c>
    </row>
    <row r="429">
      <c r="A429" s="1" t="s">
        <v>4758</v>
      </c>
      <c r="B429" s="1">
        <v>727983.0</v>
      </c>
      <c r="C429" s="1">
        <v>5.25555816E8</v>
      </c>
      <c r="D429" s="1">
        <v>3.9963817E7</v>
      </c>
      <c r="E429" s="1">
        <v>200024.0</v>
      </c>
      <c r="F429" s="1">
        <v>0.0</v>
      </c>
      <c r="G429" s="1">
        <v>5.36559592E8</v>
      </c>
      <c r="H429" s="1">
        <v>10.0</v>
      </c>
    </row>
    <row r="430">
      <c r="A430" s="1" t="s">
        <v>4759</v>
      </c>
      <c r="B430" s="1">
        <v>729428.0</v>
      </c>
      <c r="C430" s="1">
        <v>5.25555816E8</v>
      </c>
      <c r="D430" s="1">
        <v>4.9016329E7</v>
      </c>
      <c r="E430" s="1">
        <v>191958.0</v>
      </c>
      <c r="F430" s="1">
        <v>0.0</v>
      </c>
      <c r="G430" s="1">
        <v>5.36662056E8</v>
      </c>
      <c r="H430" s="1">
        <v>10.0</v>
      </c>
    </row>
    <row r="431">
      <c r="A431" s="1" t="s">
        <v>4760</v>
      </c>
      <c r="B431" s="1">
        <v>730761.0</v>
      </c>
      <c r="C431" s="1">
        <v>5.25555816E8</v>
      </c>
      <c r="D431" s="1">
        <v>3.640687E7</v>
      </c>
      <c r="E431" s="1">
        <v>143785.0</v>
      </c>
      <c r="F431" s="1">
        <v>0.0</v>
      </c>
      <c r="G431" s="1">
        <v>5.3676072E8</v>
      </c>
      <c r="H431" s="1">
        <v>10.0</v>
      </c>
    </row>
    <row r="432">
      <c r="A432" s="1" t="s">
        <v>4761</v>
      </c>
      <c r="B432" s="1">
        <v>732428.0</v>
      </c>
      <c r="C432" s="1">
        <v>5.25555816E8</v>
      </c>
      <c r="D432" s="1">
        <v>4.1419121E7</v>
      </c>
      <c r="E432" s="1">
        <v>222466.0</v>
      </c>
      <c r="F432" s="1">
        <v>0.0</v>
      </c>
      <c r="G432" s="1">
        <v>5.3676072E8</v>
      </c>
      <c r="H432" s="1">
        <v>10.0</v>
      </c>
    </row>
    <row r="433">
      <c r="A433" s="1" t="s">
        <v>4762</v>
      </c>
      <c r="B433" s="1">
        <v>734230.0</v>
      </c>
      <c r="C433" s="1">
        <v>5.25555816E8</v>
      </c>
      <c r="D433" s="1">
        <v>4.2632432E7</v>
      </c>
      <c r="E433" s="1">
        <v>219056.0</v>
      </c>
      <c r="F433" s="1">
        <v>0.0</v>
      </c>
      <c r="G433" s="1">
        <v>5.36662056E8</v>
      </c>
      <c r="H433" s="1">
        <v>10.0</v>
      </c>
    </row>
    <row r="434">
      <c r="A434" s="1" t="s">
        <v>4763</v>
      </c>
      <c r="B434" s="1">
        <v>735768.0</v>
      </c>
      <c r="C434" s="1">
        <v>5.25555816E8</v>
      </c>
      <c r="D434" s="1">
        <v>4.5703829E7</v>
      </c>
      <c r="E434" s="1">
        <v>183399.0</v>
      </c>
      <c r="F434" s="1">
        <v>0.0</v>
      </c>
      <c r="G434" s="1">
        <v>5.36662056E8</v>
      </c>
      <c r="H434" s="1">
        <v>10.0</v>
      </c>
    </row>
    <row r="435">
      <c r="A435" s="1" t="s">
        <v>4764</v>
      </c>
      <c r="B435" s="1">
        <v>737205.0</v>
      </c>
      <c r="C435" s="1">
        <v>5.25555816E8</v>
      </c>
      <c r="D435" s="1">
        <v>4.2856053E7</v>
      </c>
      <c r="E435" s="1">
        <v>153569.0</v>
      </c>
      <c r="F435" s="1">
        <v>0.0</v>
      </c>
      <c r="G435" s="1">
        <v>5.36662056E8</v>
      </c>
      <c r="H435" s="1">
        <v>10.0</v>
      </c>
    </row>
    <row r="436">
      <c r="A436" s="1" t="s">
        <v>4765</v>
      </c>
      <c r="B436" s="1">
        <v>738843.0</v>
      </c>
      <c r="C436" s="1">
        <v>5.25555816E8</v>
      </c>
      <c r="D436" s="1">
        <v>4.1744603E7</v>
      </c>
      <c r="E436" s="1">
        <v>190854.0</v>
      </c>
      <c r="F436" s="1">
        <v>0.0</v>
      </c>
      <c r="G436" s="1">
        <v>5.36559592E8</v>
      </c>
      <c r="H436" s="1">
        <v>10.0</v>
      </c>
    </row>
    <row r="437">
      <c r="A437" s="1" t="s">
        <v>4766</v>
      </c>
      <c r="B437" s="1">
        <v>740414.0</v>
      </c>
      <c r="C437" s="1">
        <v>5.25555816E8</v>
      </c>
      <c r="D437" s="1">
        <v>4.100226E7</v>
      </c>
      <c r="E437" s="1">
        <v>182103.0</v>
      </c>
      <c r="F437" s="1">
        <v>0.0</v>
      </c>
      <c r="G437" s="1">
        <v>5.3676072E8</v>
      </c>
      <c r="H437" s="1">
        <v>10.0</v>
      </c>
    </row>
    <row r="438">
      <c r="A438" s="1" t="s">
        <v>4767</v>
      </c>
      <c r="B438" s="1">
        <v>742112.0</v>
      </c>
      <c r="C438" s="1">
        <v>5.25555816E8</v>
      </c>
      <c r="D438" s="1">
        <v>2.9643531E7</v>
      </c>
      <c r="E438" s="1">
        <v>188133.0</v>
      </c>
      <c r="F438" s="1">
        <v>0.0</v>
      </c>
      <c r="G438" s="1">
        <v>5.36662056E8</v>
      </c>
      <c r="H438" s="1">
        <v>10.0</v>
      </c>
    </row>
    <row r="439">
      <c r="A439" s="1" t="s">
        <v>4768</v>
      </c>
      <c r="B439" s="1">
        <v>743742.0</v>
      </c>
      <c r="C439" s="1">
        <v>5.25555816E8</v>
      </c>
      <c r="D439" s="1">
        <v>4.1107047E7</v>
      </c>
      <c r="E439" s="1">
        <v>191281.0</v>
      </c>
      <c r="F439" s="1">
        <v>0.0</v>
      </c>
      <c r="G439" s="1">
        <v>5.36662056E8</v>
      </c>
      <c r="H439" s="1">
        <v>10.0</v>
      </c>
    </row>
    <row r="440">
      <c r="A440" s="1" t="s">
        <v>4769</v>
      </c>
      <c r="B440" s="1">
        <v>745365.0</v>
      </c>
      <c r="C440" s="1">
        <v>5.25555816E8</v>
      </c>
      <c r="D440" s="1">
        <v>4.1700048E7</v>
      </c>
      <c r="E440" s="1">
        <v>202555.0</v>
      </c>
      <c r="F440" s="1">
        <v>0.0</v>
      </c>
      <c r="G440" s="1">
        <v>5.36559592E8</v>
      </c>
      <c r="H440" s="1">
        <v>10.0</v>
      </c>
    </row>
    <row r="441">
      <c r="A441" s="1" t="s">
        <v>4770</v>
      </c>
      <c r="B441" s="1">
        <v>746920.0</v>
      </c>
      <c r="C441" s="1">
        <v>5.25555816E8</v>
      </c>
      <c r="D441" s="1">
        <v>3.906823E7</v>
      </c>
      <c r="E441" s="1">
        <v>201327.0</v>
      </c>
      <c r="F441" s="1">
        <v>0.0</v>
      </c>
      <c r="G441" s="1">
        <v>5.36662056E8</v>
      </c>
      <c r="H441" s="1">
        <v>10.0</v>
      </c>
    </row>
    <row r="442">
      <c r="A442" s="1" t="s">
        <v>4771</v>
      </c>
      <c r="B442" s="1">
        <v>748695.0</v>
      </c>
      <c r="C442" s="1">
        <v>5.25555816E8</v>
      </c>
      <c r="D442" s="1">
        <v>4.2711937E7</v>
      </c>
      <c r="E442" s="1">
        <v>202782.0</v>
      </c>
      <c r="F442" s="1">
        <v>0.0</v>
      </c>
      <c r="G442" s="1">
        <v>5.36559592E8</v>
      </c>
      <c r="H442" s="1">
        <v>10.0</v>
      </c>
    </row>
    <row r="443">
      <c r="A443" s="1" t="s">
        <v>4772</v>
      </c>
      <c r="B443" s="1">
        <v>750285.0</v>
      </c>
      <c r="C443" s="1">
        <v>5.25555816E8</v>
      </c>
      <c r="D443" s="1">
        <v>3.9665919E7</v>
      </c>
      <c r="E443" s="1">
        <v>182893.0</v>
      </c>
      <c r="F443" s="1">
        <v>0.0</v>
      </c>
      <c r="G443" s="1">
        <v>5.36662056E8</v>
      </c>
      <c r="H443" s="1">
        <v>10.0</v>
      </c>
    </row>
    <row r="444">
      <c r="A444" s="1" t="s">
        <v>4773</v>
      </c>
      <c r="B444" s="1">
        <v>751938.0</v>
      </c>
      <c r="C444" s="1">
        <v>5.25555816E8</v>
      </c>
      <c r="D444" s="1">
        <v>3.4717357E7</v>
      </c>
      <c r="E444" s="1">
        <v>173280.0</v>
      </c>
      <c r="F444" s="1">
        <v>0.0</v>
      </c>
      <c r="G444" s="1">
        <v>5.36561776E8</v>
      </c>
      <c r="H444" s="1">
        <v>10.0</v>
      </c>
    </row>
    <row r="445">
      <c r="A445" s="1" t="s">
        <v>4774</v>
      </c>
      <c r="B445" s="1">
        <v>753484.0</v>
      </c>
      <c r="C445" s="1">
        <v>5.25555816E8</v>
      </c>
      <c r="D445" s="1">
        <v>3.7215382E7</v>
      </c>
      <c r="E445" s="1">
        <v>184147.0</v>
      </c>
      <c r="F445" s="1">
        <v>0.0</v>
      </c>
      <c r="G445" s="1">
        <v>5.36565992E8</v>
      </c>
      <c r="H445" s="1">
        <v>10.0</v>
      </c>
    </row>
    <row r="446">
      <c r="A446" s="1" t="s">
        <v>4775</v>
      </c>
      <c r="B446" s="1">
        <v>755265.0</v>
      </c>
      <c r="C446" s="1">
        <v>5.25555816E8</v>
      </c>
      <c r="D446" s="1">
        <v>2.837127E7</v>
      </c>
      <c r="E446" s="1">
        <v>205281.0</v>
      </c>
      <c r="F446" s="1">
        <v>0.0</v>
      </c>
      <c r="G446" s="1">
        <v>5.36662056E8</v>
      </c>
      <c r="H446" s="1">
        <v>10.0</v>
      </c>
    </row>
    <row r="447">
      <c r="A447" s="1" t="s">
        <v>4776</v>
      </c>
      <c r="B447" s="1">
        <v>756657.0</v>
      </c>
      <c r="C447" s="1">
        <v>5.25555816E8</v>
      </c>
      <c r="D447" s="1">
        <v>4.7856193E7</v>
      </c>
      <c r="E447" s="1">
        <v>194304.0</v>
      </c>
      <c r="F447" s="1">
        <v>0.0</v>
      </c>
      <c r="G447" s="1">
        <v>5.36662056E8</v>
      </c>
      <c r="H447" s="1">
        <v>10.0</v>
      </c>
    </row>
    <row r="448">
      <c r="A448" s="1" t="s">
        <v>4777</v>
      </c>
      <c r="B448" s="1">
        <v>758286.0</v>
      </c>
      <c r="C448" s="1">
        <v>5.25555816E8</v>
      </c>
      <c r="D448" s="1">
        <v>3.243183E7</v>
      </c>
      <c r="E448" s="1">
        <v>191117.0</v>
      </c>
      <c r="F448" s="1">
        <v>0.0</v>
      </c>
      <c r="G448" s="1">
        <v>5.36559592E8</v>
      </c>
      <c r="H448" s="1">
        <v>10.0</v>
      </c>
    </row>
    <row r="449">
      <c r="A449" s="1" t="s">
        <v>4778</v>
      </c>
      <c r="B449" s="1">
        <v>760146.0</v>
      </c>
      <c r="C449" s="1">
        <v>5.25555816E8</v>
      </c>
      <c r="D449" s="1">
        <v>3.1402902E7</v>
      </c>
      <c r="E449" s="1">
        <v>201506.0</v>
      </c>
      <c r="F449" s="1">
        <v>0.0</v>
      </c>
      <c r="G449" s="1">
        <v>5.36561928E8</v>
      </c>
      <c r="H449" s="1">
        <v>10.0</v>
      </c>
    </row>
    <row r="450">
      <c r="A450" s="1" t="s">
        <v>4779</v>
      </c>
      <c r="B450" s="1">
        <v>761809.0</v>
      </c>
      <c r="C450" s="1">
        <v>5.25555816E8</v>
      </c>
      <c r="D450" s="1">
        <v>2.6935442E7</v>
      </c>
      <c r="E450" s="1">
        <v>175335.0</v>
      </c>
      <c r="F450" s="1">
        <v>0.0</v>
      </c>
      <c r="G450" s="1">
        <v>5.36559592E8</v>
      </c>
      <c r="H450" s="1">
        <v>10.0</v>
      </c>
    </row>
    <row r="451">
      <c r="A451" s="1" t="s">
        <v>4780</v>
      </c>
      <c r="B451" s="1">
        <v>763647.0</v>
      </c>
      <c r="C451" s="1">
        <v>5.25555816E8</v>
      </c>
      <c r="D451" s="1">
        <v>3.3917963E7</v>
      </c>
      <c r="E451" s="1">
        <v>194168.0</v>
      </c>
      <c r="F451" s="1">
        <v>0.0</v>
      </c>
      <c r="G451" s="1">
        <v>5.36559648E8</v>
      </c>
      <c r="H451" s="1">
        <v>10.0</v>
      </c>
    </row>
    <row r="452">
      <c r="A452" s="1" t="s">
        <v>4781</v>
      </c>
      <c r="B452" s="1">
        <v>765256.0</v>
      </c>
      <c r="C452" s="1">
        <v>5.25555816E8</v>
      </c>
      <c r="D452" s="1">
        <v>3.6758141E7</v>
      </c>
      <c r="E452" s="1">
        <v>247272.0</v>
      </c>
      <c r="F452" s="1">
        <v>0.0</v>
      </c>
      <c r="G452" s="1">
        <v>5.36662056E8</v>
      </c>
      <c r="H452" s="1">
        <v>10.0</v>
      </c>
    </row>
    <row r="453">
      <c r="A453" s="1" t="s">
        <v>4782</v>
      </c>
      <c r="B453" s="1">
        <v>766803.0</v>
      </c>
      <c r="C453" s="1">
        <v>5.25555816E8</v>
      </c>
      <c r="D453" s="1">
        <v>4.2600383E7</v>
      </c>
      <c r="E453" s="1">
        <v>223045.0</v>
      </c>
      <c r="F453" s="1">
        <v>0.0</v>
      </c>
      <c r="G453" s="1">
        <v>5.36662056E8</v>
      </c>
      <c r="H453" s="1">
        <v>10.0</v>
      </c>
    </row>
    <row r="454">
      <c r="A454" s="1" t="s">
        <v>4783</v>
      </c>
      <c r="B454" s="1">
        <v>768514.0</v>
      </c>
      <c r="C454" s="1">
        <v>5.25555816E8</v>
      </c>
      <c r="D454" s="1">
        <v>4.1680434E7</v>
      </c>
      <c r="E454" s="1">
        <v>251117.0</v>
      </c>
      <c r="F454" s="1">
        <v>0.0</v>
      </c>
      <c r="G454" s="1">
        <v>5.36559592E8</v>
      </c>
      <c r="H454" s="1">
        <v>10.0</v>
      </c>
    </row>
    <row r="455">
      <c r="A455" s="1" t="s">
        <v>4784</v>
      </c>
      <c r="B455" s="1">
        <v>769756.0</v>
      </c>
      <c r="C455" s="1">
        <v>5.25555816E8</v>
      </c>
      <c r="D455" s="1">
        <v>4.3957041E7</v>
      </c>
      <c r="E455" s="1">
        <v>216049.0</v>
      </c>
      <c r="F455" s="1">
        <v>0.0</v>
      </c>
      <c r="G455" s="1">
        <v>5.3676072E8</v>
      </c>
      <c r="H455" s="1">
        <v>10.0</v>
      </c>
    </row>
    <row r="456">
      <c r="A456" s="1" t="s">
        <v>4785</v>
      </c>
      <c r="B456" s="1">
        <v>771206.0</v>
      </c>
      <c r="C456" s="1">
        <v>5.25555816E8</v>
      </c>
      <c r="D456" s="1">
        <v>4.0179192E7</v>
      </c>
      <c r="E456" s="1">
        <v>216020.0</v>
      </c>
      <c r="F456" s="1">
        <v>0.0</v>
      </c>
      <c r="G456" s="1">
        <v>5.3676072E8</v>
      </c>
      <c r="H456" s="1">
        <v>10.0</v>
      </c>
    </row>
    <row r="457">
      <c r="A457" s="1" t="s">
        <v>4786</v>
      </c>
      <c r="B457" s="1">
        <v>772615.0</v>
      </c>
      <c r="C457" s="1">
        <v>5.25555816E8</v>
      </c>
      <c r="D457" s="1">
        <v>4.4140271E7</v>
      </c>
      <c r="E457" s="1">
        <v>199688.0</v>
      </c>
      <c r="F457" s="1">
        <v>0.0</v>
      </c>
      <c r="G457" s="1">
        <v>5.36559592E8</v>
      </c>
      <c r="H457" s="1">
        <v>10.0</v>
      </c>
    </row>
    <row r="458">
      <c r="A458" s="1" t="s">
        <v>4787</v>
      </c>
      <c r="B458" s="1">
        <v>774226.0</v>
      </c>
      <c r="C458" s="1">
        <v>5.25555816E8</v>
      </c>
      <c r="D458" s="1">
        <v>4.9488493E7</v>
      </c>
      <c r="E458" s="1">
        <v>266811.0</v>
      </c>
      <c r="F458" s="1">
        <v>0.0</v>
      </c>
      <c r="G458" s="1">
        <v>5.36559648E8</v>
      </c>
      <c r="H458" s="1">
        <v>10.0</v>
      </c>
    </row>
    <row r="459">
      <c r="A459" s="1" t="s">
        <v>4788</v>
      </c>
      <c r="B459" s="1">
        <v>775954.0</v>
      </c>
      <c r="C459" s="1">
        <v>5.25555816E8</v>
      </c>
      <c r="D459" s="1">
        <v>4.2692304E7</v>
      </c>
      <c r="E459" s="1">
        <v>278580.0</v>
      </c>
      <c r="F459" s="1">
        <v>0.0</v>
      </c>
      <c r="G459" s="1">
        <v>5.36664408E8</v>
      </c>
      <c r="H459" s="1">
        <v>10.0</v>
      </c>
    </row>
    <row r="460">
      <c r="A460" s="1" t="s">
        <v>4789</v>
      </c>
      <c r="B460" s="1">
        <v>777333.0</v>
      </c>
      <c r="C460" s="1">
        <v>5.25555816E8</v>
      </c>
      <c r="D460" s="1">
        <v>5.2585782E7</v>
      </c>
      <c r="E460" s="1">
        <v>215596.0</v>
      </c>
      <c r="F460" s="1">
        <v>0.0</v>
      </c>
      <c r="G460" s="1">
        <v>5.3676072E8</v>
      </c>
      <c r="H460" s="1">
        <v>10.0</v>
      </c>
    </row>
    <row r="461">
      <c r="A461" s="1" t="s">
        <v>4790</v>
      </c>
      <c r="B461" s="1">
        <v>778900.0</v>
      </c>
      <c r="C461" s="1">
        <v>5.25555816E8</v>
      </c>
      <c r="D461" s="1">
        <v>4.7495992E7</v>
      </c>
      <c r="E461" s="1">
        <v>213701.0</v>
      </c>
      <c r="F461" s="1">
        <v>0.0</v>
      </c>
      <c r="G461" s="1">
        <v>5.3676072E8</v>
      </c>
      <c r="H461" s="1">
        <v>10.0</v>
      </c>
    </row>
    <row r="462">
      <c r="A462" s="1" t="s">
        <v>4791</v>
      </c>
      <c r="B462" s="1">
        <v>780199.0</v>
      </c>
      <c r="C462" s="1">
        <v>5.25555816E8</v>
      </c>
      <c r="D462" s="1">
        <v>5.1773654E7</v>
      </c>
      <c r="E462" s="1">
        <v>221776.0</v>
      </c>
      <c r="F462" s="1">
        <v>0.0</v>
      </c>
      <c r="G462" s="1">
        <v>5.36559592E8</v>
      </c>
      <c r="H462" s="1">
        <v>10.0</v>
      </c>
    </row>
    <row r="463">
      <c r="A463" s="1" t="s">
        <v>4792</v>
      </c>
      <c r="B463" s="1">
        <v>781719.0</v>
      </c>
      <c r="C463" s="1">
        <v>5.25555816E8</v>
      </c>
      <c r="D463" s="1">
        <v>4.8434192E7</v>
      </c>
      <c r="E463" s="1">
        <v>222723.0</v>
      </c>
      <c r="F463" s="1">
        <v>0.0</v>
      </c>
      <c r="G463" s="1">
        <v>5.36559592E8</v>
      </c>
      <c r="H463" s="1">
        <v>10.0</v>
      </c>
    </row>
    <row r="464">
      <c r="A464" s="1" t="s">
        <v>4793</v>
      </c>
      <c r="B464" s="1">
        <v>783424.0</v>
      </c>
      <c r="C464" s="1">
        <v>5.25555816E8</v>
      </c>
      <c r="D464" s="1">
        <v>5.4446414E7</v>
      </c>
      <c r="E464" s="1">
        <v>203609.0</v>
      </c>
      <c r="F464" s="1">
        <v>0.0</v>
      </c>
      <c r="G464" s="1">
        <v>5.36677624E8</v>
      </c>
      <c r="H464" s="1">
        <v>10.0</v>
      </c>
    </row>
    <row r="465">
      <c r="A465" s="1" t="s">
        <v>4794</v>
      </c>
      <c r="B465" s="1">
        <v>784781.0</v>
      </c>
      <c r="C465" s="1">
        <v>5.25555816E8</v>
      </c>
      <c r="D465" s="1">
        <v>5.2630822E7</v>
      </c>
      <c r="E465" s="1">
        <v>204179.0</v>
      </c>
      <c r="F465" s="1">
        <v>0.0</v>
      </c>
      <c r="G465" s="1">
        <v>5.36559592E8</v>
      </c>
      <c r="H465" s="1">
        <v>10.0</v>
      </c>
    </row>
    <row r="466">
      <c r="A466" s="1" t="s">
        <v>4795</v>
      </c>
      <c r="B466" s="1">
        <v>786066.0</v>
      </c>
      <c r="C466" s="1">
        <v>5.25555816E8</v>
      </c>
      <c r="D466" s="1">
        <v>5.6305711E7</v>
      </c>
      <c r="E466" s="1">
        <v>191152.0</v>
      </c>
      <c r="F466" s="1">
        <v>0.0</v>
      </c>
      <c r="G466" s="1">
        <v>5.36662056E8</v>
      </c>
      <c r="H466" s="1">
        <v>10.0</v>
      </c>
    </row>
    <row r="467">
      <c r="A467" s="1" t="s">
        <v>4796</v>
      </c>
      <c r="B467" s="1">
        <v>786959.0</v>
      </c>
      <c r="C467" s="1">
        <v>5.25555816E8</v>
      </c>
      <c r="D467" s="1">
        <v>3.459577E7</v>
      </c>
      <c r="E467" s="1">
        <v>189345.0</v>
      </c>
      <c r="F467" s="1">
        <v>0.0</v>
      </c>
      <c r="G467" s="1">
        <v>5.36559592E8</v>
      </c>
      <c r="H467" s="1">
        <v>10.0</v>
      </c>
    </row>
    <row r="468">
      <c r="A468" s="1" t="s">
        <v>4797</v>
      </c>
      <c r="B468" s="1">
        <v>788460.0</v>
      </c>
      <c r="C468" s="1">
        <v>5.25555816E8</v>
      </c>
      <c r="D468" s="1">
        <v>5.0634305E7</v>
      </c>
      <c r="E468" s="1">
        <v>242210.0</v>
      </c>
      <c r="F468" s="1">
        <v>0.0</v>
      </c>
      <c r="G468" s="1">
        <v>5.36682104E8</v>
      </c>
      <c r="H468" s="1">
        <v>10.0</v>
      </c>
    </row>
    <row r="469">
      <c r="A469" s="1" t="s">
        <v>4798</v>
      </c>
      <c r="B469" s="1">
        <v>789742.0</v>
      </c>
      <c r="C469" s="1">
        <v>5.25555816E8</v>
      </c>
      <c r="D469" s="1">
        <v>5.1080031E7</v>
      </c>
      <c r="E469" s="1">
        <v>191964.0</v>
      </c>
      <c r="F469" s="1">
        <v>0.0</v>
      </c>
      <c r="G469" s="1">
        <v>5.36563448E8</v>
      </c>
      <c r="H469" s="1">
        <v>10.0</v>
      </c>
    </row>
    <row r="470">
      <c r="A470" s="1" t="s">
        <v>4799</v>
      </c>
      <c r="B470" s="1">
        <v>791185.0</v>
      </c>
      <c r="C470" s="1">
        <v>5.25555816E8</v>
      </c>
      <c r="D470" s="1">
        <v>3.6700361E7</v>
      </c>
      <c r="E470" s="1">
        <v>216051.0</v>
      </c>
      <c r="F470" s="1">
        <v>0.0</v>
      </c>
      <c r="G470" s="1">
        <v>5.36559592E8</v>
      </c>
      <c r="H470" s="1">
        <v>10.0</v>
      </c>
    </row>
    <row r="471">
      <c r="A471" s="1" t="s">
        <v>4800</v>
      </c>
      <c r="B471" s="1">
        <v>792458.0</v>
      </c>
      <c r="C471" s="1">
        <v>5.25555816E8</v>
      </c>
      <c r="D471" s="1">
        <v>4.0968606E7</v>
      </c>
      <c r="E471" s="1">
        <v>191856.0</v>
      </c>
      <c r="F471" s="1">
        <v>0.0</v>
      </c>
      <c r="G471" s="1">
        <v>5.36662056E8</v>
      </c>
      <c r="H471" s="1">
        <v>10.0</v>
      </c>
    </row>
    <row r="472">
      <c r="A472" s="1" t="s">
        <v>4801</v>
      </c>
      <c r="B472" s="1">
        <v>794011.0</v>
      </c>
      <c r="C472" s="1">
        <v>5.25555816E8</v>
      </c>
      <c r="D472" s="1">
        <v>4.2479992E7</v>
      </c>
      <c r="E472" s="1">
        <v>225131.0</v>
      </c>
      <c r="F472" s="1">
        <v>0.0</v>
      </c>
      <c r="G472" s="1">
        <v>5.3676072E8</v>
      </c>
      <c r="H472" s="1">
        <v>10.0</v>
      </c>
    </row>
    <row r="473">
      <c r="A473" s="1" t="s">
        <v>4802</v>
      </c>
      <c r="B473" s="1">
        <v>795491.0</v>
      </c>
      <c r="C473" s="1">
        <v>5.25555816E8</v>
      </c>
      <c r="D473" s="1">
        <v>5.0644587E7</v>
      </c>
      <c r="E473" s="1">
        <v>227958.0</v>
      </c>
      <c r="F473" s="1">
        <v>0.0</v>
      </c>
      <c r="G473" s="1">
        <v>5.3676072E8</v>
      </c>
      <c r="H473" s="1">
        <v>10.0</v>
      </c>
    </row>
    <row r="474">
      <c r="A474" s="1" t="s">
        <v>4803</v>
      </c>
      <c r="B474" s="1">
        <v>796959.0</v>
      </c>
      <c r="C474" s="1">
        <v>5.25555816E8</v>
      </c>
      <c r="D474" s="1">
        <v>4.6690362E7</v>
      </c>
      <c r="E474" s="1">
        <v>266489.0</v>
      </c>
      <c r="F474" s="1">
        <v>0.0</v>
      </c>
      <c r="G474" s="1">
        <v>5.36559592E8</v>
      </c>
      <c r="H474" s="1">
        <v>10.0</v>
      </c>
    </row>
    <row r="475">
      <c r="A475" s="1" t="s">
        <v>4804</v>
      </c>
      <c r="B475" s="1">
        <v>798319.0</v>
      </c>
      <c r="C475" s="1">
        <v>5.25555816E8</v>
      </c>
      <c r="D475" s="1">
        <v>5.4940034E7</v>
      </c>
      <c r="E475" s="1">
        <v>218026.0</v>
      </c>
      <c r="F475" s="1">
        <v>0.0</v>
      </c>
      <c r="G475" s="1">
        <v>5.36662056E8</v>
      </c>
      <c r="H475" s="1">
        <v>10.0</v>
      </c>
    </row>
    <row r="476">
      <c r="A476" s="1" t="s">
        <v>4805</v>
      </c>
      <c r="B476" s="1">
        <v>799870.0</v>
      </c>
      <c r="C476" s="1">
        <v>5.25555816E8</v>
      </c>
      <c r="D476" s="1">
        <v>5.7715298E7</v>
      </c>
      <c r="E476" s="1">
        <v>242518.0</v>
      </c>
      <c r="F476" s="1">
        <v>0.0</v>
      </c>
      <c r="G476" s="1">
        <v>5.36662056E8</v>
      </c>
      <c r="H476" s="1">
        <v>10.0</v>
      </c>
    </row>
    <row r="477">
      <c r="A477" s="1" t="s">
        <v>4806</v>
      </c>
      <c r="B477" s="1">
        <v>801218.0</v>
      </c>
      <c r="C477" s="1">
        <v>5.25555816E8</v>
      </c>
      <c r="D477" s="1">
        <v>5.7390144E7</v>
      </c>
      <c r="E477" s="1">
        <v>244894.0</v>
      </c>
      <c r="F477" s="1">
        <v>0.0</v>
      </c>
      <c r="G477" s="1">
        <v>5.36662056E8</v>
      </c>
      <c r="H477" s="1">
        <v>10.0</v>
      </c>
    </row>
    <row r="478">
      <c r="A478" s="1" t="s">
        <v>4807</v>
      </c>
      <c r="B478" s="1">
        <v>802602.0</v>
      </c>
      <c r="C478" s="1">
        <v>5.25555816E8</v>
      </c>
      <c r="D478" s="1">
        <v>4.9297189E7</v>
      </c>
      <c r="E478" s="1">
        <v>242942.0</v>
      </c>
      <c r="F478" s="1">
        <v>0.0</v>
      </c>
      <c r="G478" s="1">
        <v>5.36662056E8</v>
      </c>
      <c r="H478" s="1">
        <v>10.0</v>
      </c>
    </row>
    <row r="479">
      <c r="A479" s="1" t="s">
        <v>4808</v>
      </c>
      <c r="B479" s="1">
        <v>803872.0</v>
      </c>
      <c r="C479" s="1">
        <v>5.25555816E8</v>
      </c>
      <c r="D479" s="1">
        <v>3.5808403E7</v>
      </c>
      <c r="E479" s="1">
        <v>146715.0</v>
      </c>
      <c r="F479" s="1">
        <v>0.0</v>
      </c>
      <c r="G479" s="1">
        <v>5.3676072E8</v>
      </c>
      <c r="H479" s="1">
        <v>10.0</v>
      </c>
    </row>
    <row r="480">
      <c r="A480" s="1" t="s">
        <v>4809</v>
      </c>
      <c r="B480" s="1">
        <v>805353.0</v>
      </c>
      <c r="C480" s="1">
        <v>5.25555816E8</v>
      </c>
      <c r="D480" s="1">
        <v>4.6525492E7</v>
      </c>
      <c r="E480" s="1">
        <v>204815.0</v>
      </c>
      <c r="F480" s="1">
        <v>0.0</v>
      </c>
      <c r="G480" s="1">
        <v>5.36559592E8</v>
      </c>
      <c r="H480" s="1">
        <v>10.0</v>
      </c>
    </row>
    <row r="481">
      <c r="A481" s="1" t="s">
        <v>4810</v>
      </c>
      <c r="B481" s="1">
        <v>806826.0</v>
      </c>
      <c r="C481" s="1">
        <v>5.25555816E8</v>
      </c>
      <c r="D481" s="1">
        <v>4.7592728E7</v>
      </c>
      <c r="E481" s="1">
        <v>240378.0</v>
      </c>
      <c r="F481" s="1">
        <v>0.0</v>
      </c>
      <c r="G481" s="1">
        <v>5.36662056E8</v>
      </c>
      <c r="H481" s="1">
        <v>10.0</v>
      </c>
    </row>
    <row r="482">
      <c r="A482" s="1" t="s">
        <v>4811</v>
      </c>
      <c r="B482" s="1">
        <v>808369.0</v>
      </c>
      <c r="C482" s="1">
        <v>5.25555816E8</v>
      </c>
      <c r="D482" s="1">
        <v>4.089424E7</v>
      </c>
      <c r="E482" s="1">
        <v>251796.0</v>
      </c>
      <c r="F482" s="1">
        <v>0.0</v>
      </c>
      <c r="G482" s="1">
        <v>5.36559592E8</v>
      </c>
      <c r="H482" s="1">
        <v>10.0</v>
      </c>
    </row>
    <row r="483">
      <c r="A483" s="1" t="s">
        <v>4812</v>
      </c>
      <c r="B483" s="1">
        <v>809867.0</v>
      </c>
      <c r="C483" s="1">
        <v>5.25555816E8</v>
      </c>
      <c r="D483" s="1">
        <v>4.1335993E7</v>
      </c>
      <c r="E483" s="1">
        <v>203800.0</v>
      </c>
      <c r="F483" s="1">
        <v>0.0</v>
      </c>
      <c r="G483" s="1">
        <v>5.36559648E8</v>
      </c>
      <c r="H483" s="1">
        <v>10.0</v>
      </c>
    </row>
    <row r="484">
      <c r="A484" s="1" t="s">
        <v>4813</v>
      </c>
      <c r="B484" s="1">
        <v>811511.0</v>
      </c>
      <c r="C484" s="1">
        <v>5.25555816E8</v>
      </c>
      <c r="D484" s="1">
        <v>4.4639234E7</v>
      </c>
      <c r="E484" s="1">
        <v>233135.0</v>
      </c>
      <c r="F484" s="1">
        <v>0.0</v>
      </c>
      <c r="G484" s="1">
        <v>5.36677096E8</v>
      </c>
      <c r="H484" s="1">
        <v>10.0</v>
      </c>
    </row>
    <row r="485">
      <c r="A485" s="1" t="s">
        <v>4814</v>
      </c>
      <c r="B485" s="1">
        <v>813151.0</v>
      </c>
      <c r="C485" s="1">
        <v>5.25555816E8</v>
      </c>
      <c r="D485" s="1">
        <v>4.5445206E7</v>
      </c>
      <c r="E485" s="1">
        <v>211167.0</v>
      </c>
      <c r="F485" s="1">
        <v>0.0</v>
      </c>
      <c r="G485" s="1">
        <v>5.36662056E8</v>
      </c>
      <c r="H485" s="1">
        <v>10.0</v>
      </c>
    </row>
    <row r="486">
      <c r="A486" s="1" t="s">
        <v>4815</v>
      </c>
      <c r="B486" s="1">
        <v>814491.0</v>
      </c>
      <c r="C486" s="1">
        <v>5.25555816E8</v>
      </c>
      <c r="D486" s="1">
        <v>5.3964845E7</v>
      </c>
      <c r="E486" s="1">
        <v>251124.0</v>
      </c>
      <c r="F486" s="1">
        <v>0.0</v>
      </c>
      <c r="G486" s="1">
        <v>5.36573304E8</v>
      </c>
      <c r="H486" s="1">
        <v>10.0</v>
      </c>
    </row>
    <row r="487">
      <c r="A487" s="1" t="s">
        <v>4816</v>
      </c>
      <c r="B487" s="1">
        <v>815716.0</v>
      </c>
      <c r="C487" s="1">
        <v>5.25555816E8</v>
      </c>
      <c r="D487" s="1">
        <v>5.108926E7</v>
      </c>
      <c r="E487" s="1">
        <v>212035.0</v>
      </c>
      <c r="F487" s="1">
        <v>0.0</v>
      </c>
      <c r="G487" s="1">
        <v>5.36662056E8</v>
      </c>
      <c r="H487" s="1">
        <v>10.0</v>
      </c>
    </row>
    <row r="488">
      <c r="A488" s="1" t="s">
        <v>4817</v>
      </c>
      <c r="B488" s="1">
        <v>817113.0</v>
      </c>
      <c r="C488" s="1">
        <v>5.25555816E8</v>
      </c>
      <c r="D488" s="1">
        <v>4.8944878E7</v>
      </c>
      <c r="E488" s="1">
        <v>252098.0</v>
      </c>
      <c r="F488" s="1">
        <v>0.0</v>
      </c>
      <c r="G488" s="1">
        <v>5.36559592E8</v>
      </c>
      <c r="H488" s="1">
        <v>10.0</v>
      </c>
    </row>
    <row r="489">
      <c r="A489" s="1" t="s">
        <v>4818</v>
      </c>
      <c r="B489" s="1">
        <v>818526.0</v>
      </c>
      <c r="C489" s="1">
        <v>5.25555816E8</v>
      </c>
      <c r="D489" s="1">
        <v>5.1706612E7</v>
      </c>
      <c r="E489" s="1">
        <v>232604.0</v>
      </c>
      <c r="F489" s="1">
        <v>0.0</v>
      </c>
      <c r="G489" s="1">
        <v>5.3676072E8</v>
      </c>
      <c r="H489" s="1">
        <v>10.0</v>
      </c>
    </row>
    <row r="490">
      <c r="A490" s="1" t="s">
        <v>4819</v>
      </c>
      <c r="B490" s="1">
        <v>820065.0</v>
      </c>
      <c r="C490" s="1">
        <v>5.25555816E8</v>
      </c>
      <c r="D490" s="1">
        <v>5.1790179E7</v>
      </c>
      <c r="E490" s="1">
        <v>266223.0</v>
      </c>
      <c r="F490" s="1">
        <v>0.0</v>
      </c>
      <c r="G490" s="1">
        <v>5.3676072E8</v>
      </c>
      <c r="H490" s="1">
        <v>10.0</v>
      </c>
    </row>
    <row r="491">
      <c r="A491" s="1" t="s">
        <v>4820</v>
      </c>
      <c r="B491" s="1">
        <v>821641.0</v>
      </c>
      <c r="C491" s="1">
        <v>5.25555816E8</v>
      </c>
      <c r="D491" s="1">
        <v>4.034712E7</v>
      </c>
      <c r="E491" s="1">
        <v>237040.0</v>
      </c>
      <c r="F491" s="1">
        <v>0.0</v>
      </c>
      <c r="G491" s="1">
        <v>5.36559592E8</v>
      </c>
      <c r="H491" s="1">
        <v>10.0</v>
      </c>
    </row>
    <row r="492">
      <c r="A492" s="1" t="s">
        <v>4821</v>
      </c>
      <c r="B492" s="1">
        <v>822978.0</v>
      </c>
      <c r="C492" s="1">
        <v>5.25555816E8</v>
      </c>
      <c r="D492" s="1">
        <v>5.2420682E7</v>
      </c>
      <c r="E492" s="1">
        <v>225598.0</v>
      </c>
      <c r="F492" s="1">
        <v>0.0</v>
      </c>
      <c r="G492" s="1">
        <v>5.36662056E8</v>
      </c>
      <c r="H492" s="1">
        <v>10.0</v>
      </c>
    </row>
    <row r="493">
      <c r="A493" s="1" t="s">
        <v>4822</v>
      </c>
      <c r="B493" s="1">
        <v>824492.0</v>
      </c>
      <c r="C493" s="1">
        <v>5.25555816E8</v>
      </c>
      <c r="D493" s="1">
        <v>5.6623954E7</v>
      </c>
      <c r="E493" s="1">
        <v>279111.0</v>
      </c>
      <c r="F493" s="1">
        <v>0.0</v>
      </c>
      <c r="G493" s="1">
        <v>5.3676072E8</v>
      </c>
      <c r="H493" s="1">
        <v>10.0</v>
      </c>
    </row>
    <row r="494">
      <c r="A494" s="1" t="s">
        <v>4823</v>
      </c>
      <c r="B494" s="1">
        <v>825783.0</v>
      </c>
      <c r="C494" s="1">
        <v>5.25555816E8</v>
      </c>
      <c r="D494" s="1">
        <v>5.7028137E7</v>
      </c>
      <c r="E494" s="1">
        <v>238810.0</v>
      </c>
      <c r="F494" s="1">
        <v>0.0</v>
      </c>
      <c r="G494" s="1">
        <v>5.36559592E8</v>
      </c>
      <c r="H494" s="1">
        <v>10.0</v>
      </c>
    </row>
    <row r="495">
      <c r="A495" s="1" t="s">
        <v>4824</v>
      </c>
      <c r="B495" s="1">
        <v>827232.0</v>
      </c>
      <c r="C495" s="1">
        <v>5.25555816E8</v>
      </c>
      <c r="D495" s="1">
        <v>5.2822758E7</v>
      </c>
      <c r="E495" s="1">
        <v>273585.0</v>
      </c>
      <c r="F495" s="1">
        <v>0.0</v>
      </c>
      <c r="G495" s="1">
        <v>5.36559592E8</v>
      </c>
      <c r="H495" s="1">
        <v>10.0</v>
      </c>
    </row>
    <row r="496">
      <c r="A496" s="1" t="s">
        <v>4825</v>
      </c>
      <c r="B496" s="1">
        <v>828736.0</v>
      </c>
      <c r="C496" s="1">
        <v>5.25555816E8</v>
      </c>
      <c r="D496" s="1">
        <v>3.56494E7</v>
      </c>
      <c r="E496" s="1">
        <v>247947.0</v>
      </c>
      <c r="F496" s="1">
        <v>0.0</v>
      </c>
      <c r="G496" s="1">
        <v>5.36559592E8</v>
      </c>
      <c r="H496" s="1">
        <v>10.0</v>
      </c>
    </row>
    <row r="497">
      <c r="A497" s="1" t="s">
        <v>4826</v>
      </c>
      <c r="B497" s="1">
        <v>830603.0</v>
      </c>
      <c r="C497" s="1">
        <v>5.25555816E8</v>
      </c>
      <c r="D497" s="1">
        <v>3.4614205E7</v>
      </c>
      <c r="E497" s="1">
        <v>256882.0</v>
      </c>
      <c r="F497" s="1">
        <v>0.0</v>
      </c>
      <c r="G497" s="1">
        <v>5.36559592E8</v>
      </c>
      <c r="H497" s="1">
        <v>10.0</v>
      </c>
    </row>
    <row r="498">
      <c r="A498" s="1" t="s">
        <v>4827</v>
      </c>
      <c r="B498" s="1">
        <v>832109.0</v>
      </c>
      <c r="C498" s="1">
        <v>5.25555816E8</v>
      </c>
      <c r="D498" s="1">
        <v>4.4373737E7</v>
      </c>
      <c r="E498" s="1">
        <v>267465.0</v>
      </c>
      <c r="F498" s="1">
        <v>0.0</v>
      </c>
      <c r="G498" s="1">
        <v>5.36559592E8</v>
      </c>
      <c r="H498" s="1">
        <v>10.0</v>
      </c>
    </row>
    <row r="499">
      <c r="A499" s="1" t="s">
        <v>4828</v>
      </c>
      <c r="B499" s="1">
        <v>833438.0</v>
      </c>
      <c r="C499" s="1">
        <v>5.25555816E8</v>
      </c>
      <c r="D499" s="1">
        <v>4.6322399E7</v>
      </c>
      <c r="E499" s="1">
        <v>215566.0</v>
      </c>
      <c r="F499" s="1">
        <v>0.0</v>
      </c>
      <c r="G499" s="1">
        <v>5.3676072E8</v>
      </c>
      <c r="H499" s="1">
        <v>10.0</v>
      </c>
    </row>
    <row r="500">
      <c r="A500" s="1" t="s">
        <v>4829</v>
      </c>
      <c r="B500" s="1">
        <v>834759.0</v>
      </c>
      <c r="C500" s="1">
        <v>5.25555816E8</v>
      </c>
      <c r="D500" s="1">
        <v>4.7771782E7</v>
      </c>
      <c r="E500" s="1">
        <v>262960.0</v>
      </c>
      <c r="F500" s="1">
        <v>0.0</v>
      </c>
      <c r="G500" s="1">
        <v>5.36559592E8</v>
      </c>
      <c r="H500" s="1">
        <v>10.0</v>
      </c>
    </row>
    <row r="501">
      <c r="A501" s="1" t="s">
        <v>4830</v>
      </c>
      <c r="B501" s="1">
        <v>836157.0</v>
      </c>
      <c r="C501" s="1">
        <v>5.25555816E8</v>
      </c>
      <c r="D501" s="1">
        <v>5.1567271E7</v>
      </c>
      <c r="E501" s="1">
        <v>260379.0</v>
      </c>
      <c r="F501" s="1">
        <v>0.0</v>
      </c>
      <c r="G501" s="1">
        <v>5.36559592E8</v>
      </c>
      <c r="H501" s="1">
        <v>10.0</v>
      </c>
    </row>
    <row r="502">
      <c r="A502" s="1" t="s">
        <v>4831</v>
      </c>
      <c r="B502" s="1">
        <v>837549.0</v>
      </c>
      <c r="C502" s="1">
        <v>5.25555816E8</v>
      </c>
      <c r="D502" s="1">
        <v>6.4242611E7</v>
      </c>
      <c r="E502" s="1">
        <v>230454.0</v>
      </c>
      <c r="F502" s="1">
        <v>0.0</v>
      </c>
      <c r="G502" s="1">
        <v>5.36662056E8</v>
      </c>
      <c r="H502" s="1">
        <v>10.0</v>
      </c>
    </row>
    <row r="503">
      <c r="A503" s="1" t="s">
        <v>4832</v>
      </c>
      <c r="B503" s="1">
        <v>838868.0</v>
      </c>
      <c r="C503" s="1">
        <v>5.25555816E8</v>
      </c>
      <c r="D503" s="1">
        <v>6.2920981E7</v>
      </c>
      <c r="E503" s="1">
        <v>241810.0</v>
      </c>
      <c r="F503" s="1">
        <v>0.0</v>
      </c>
      <c r="G503" s="1">
        <v>5.36559592E8</v>
      </c>
      <c r="H503" s="1">
        <v>10.0</v>
      </c>
    </row>
    <row r="504">
      <c r="A504" s="1" t="s">
        <v>4833</v>
      </c>
      <c r="B504" s="1">
        <v>840114.0</v>
      </c>
      <c r="C504" s="1">
        <v>5.25555816E8</v>
      </c>
      <c r="D504" s="1">
        <v>6.167657E7</v>
      </c>
      <c r="E504" s="1">
        <v>274416.0</v>
      </c>
      <c r="F504" s="1">
        <v>0.0</v>
      </c>
      <c r="G504" s="1">
        <v>5.36662056E8</v>
      </c>
      <c r="H504" s="1">
        <v>10.0</v>
      </c>
    </row>
    <row r="505">
      <c r="A505" s="1" t="s">
        <v>4834</v>
      </c>
      <c r="B505" s="1">
        <v>841558.0</v>
      </c>
      <c r="C505" s="1">
        <v>5.25555816E8</v>
      </c>
      <c r="D505" s="1">
        <v>5.2221809E7</v>
      </c>
      <c r="E505" s="1">
        <v>273508.0</v>
      </c>
      <c r="F505" s="1">
        <v>0.0</v>
      </c>
      <c r="G505" s="1">
        <v>5.36559592E8</v>
      </c>
      <c r="H505" s="1">
        <v>10.0</v>
      </c>
    </row>
    <row r="506">
      <c r="A506" s="1" t="s">
        <v>4835</v>
      </c>
      <c r="B506" s="1">
        <v>842828.0</v>
      </c>
      <c r="C506" s="1">
        <v>5.25555816E8</v>
      </c>
      <c r="D506" s="1">
        <v>5.9287075E7</v>
      </c>
      <c r="E506" s="1">
        <v>282959.0</v>
      </c>
      <c r="F506" s="1">
        <v>0.0</v>
      </c>
      <c r="G506" s="1">
        <v>5.36559592E8</v>
      </c>
      <c r="H506" s="1">
        <v>10.0</v>
      </c>
    </row>
    <row r="507">
      <c r="A507" s="1" t="s">
        <v>4836</v>
      </c>
      <c r="B507" s="1">
        <v>844296.0</v>
      </c>
      <c r="C507" s="1">
        <v>5.25555816E8</v>
      </c>
      <c r="D507" s="1">
        <v>4.4647252E7</v>
      </c>
      <c r="E507" s="1">
        <v>266593.0</v>
      </c>
      <c r="F507" s="1">
        <v>0.0</v>
      </c>
      <c r="G507" s="1">
        <v>5.36559592E8</v>
      </c>
      <c r="H507" s="1">
        <v>10.0</v>
      </c>
    </row>
    <row r="508">
      <c r="A508" s="1" t="s">
        <v>4837</v>
      </c>
      <c r="B508" s="1">
        <v>845362.0</v>
      </c>
      <c r="C508" s="1">
        <v>5.25555816E8</v>
      </c>
      <c r="D508" s="1">
        <v>6.5054204E7</v>
      </c>
      <c r="E508" s="1">
        <v>272294.0</v>
      </c>
      <c r="F508" s="1">
        <v>0.0</v>
      </c>
      <c r="G508" s="1">
        <v>5.36662056E8</v>
      </c>
      <c r="H508" s="1">
        <v>10.0</v>
      </c>
    </row>
    <row r="509">
      <c r="A509" s="1" t="s">
        <v>4838</v>
      </c>
      <c r="B509" s="1">
        <v>846634.0</v>
      </c>
      <c r="C509" s="1">
        <v>5.25555816E8</v>
      </c>
      <c r="D509" s="1">
        <v>5.454349E7</v>
      </c>
      <c r="E509" s="1">
        <v>247718.0</v>
      </c>
      <c r="F509" s="1">
        <v>0.0</v>
      </c>
      <c r="G509" s="1">
        <v>5.36662056E8</v>
      </c>
      <c r="H509" s="1">
        <v>10.0</v>
      </c>
    </row>
    <row r="510">
      <c r="A510" s="1" t="s">
        <v>4839</v>
      </c>
      <c r="B510" s="1">
        <v>847911.0</v>
      </c>
      <c r="C510" s="1">
        <v>5.25555816E8</v>
      </c>
      <c r="D510" s="1">
        <v>5.7117204E7</v>
      </c>
      <c r="E510" s="1">
        <v>215151.0</v>
      </c>
      <c r="F510" s="1">
        <v>0.0</v>
      </c>
      <c r="G510" s="1">
        <v>5.36662056E8</v>
      </c>
      <c r="H510" s="1">
        <v>10.0</v>
      </c>
    </row>
    <row r="511">
      <c r="A511" s="1" t="s">
        <v>4840</v>
      </c>
      <c r="B511" s="1">
        <v>849034.0</v>
      </c>
      <c r="C511" s="1">
        <v>5.25555816E8</v>
      </c>
      <c r="D511" s="1">
        <v>6.4408703E7</v>
      </c>
      <c r="E511" s="1">
        <v>224873.0</v>
      </c>
      <c r="F511" s="1">
        <v>0.0</v>
      </c>
      <c r="G511" s="1">
        <v>5.36559592E8</v>
      </c>
      <c r="H511" s="1">
        <v>10.0</v>
      </c>
    </row>
    <row r="512">
      <c r="A512" s="1" t="s">
        <v>4841</v>
      </c>
      <c r="B512" s="1">
        <v>850326.0</v>
      </c>
      <c r="C512" s="1">
        <v>5.25555816E8</v>
      </c>
      <c r="D512" s="1">
        <v>6.9201026E7</v>
      </c>
      <c r="E512" s="1">
        <v>285019.0</v>
      </c>
      <c r="F512" s="1">
        <v>0.0</v>
      </c>
      <c r="G512" s="1">
        <v>5.36661888E8</v>
      </c>
      <c r="H512" s="1">
        <v>10.0</v>
      </c>
    </row>
    <row r="513">
      <c r="A513" s="1" t="s">
        <v>4842</v>
      </c>
      <c r="B513" s="1">
        <v>851714.0</v>
      </c>
      <c r="C513" s="1">
        <v>5.25555816E8</v>
      </c>
      <c r="D513" s="1">
        <v>5.8237066E7</v>
      </c>
      <c r="E513" s="1">
        <v>279438.0</v>
      </c>
      <c r="F513" s="1">
        <v>0.0</v>
      </c>
      <c r="G513" s="1">
        <v>5.36561992E8</v>
      </c>
      <c r="H513" s="1">
        <v>10.0</v>
      </c>
    </row>
    <row r="514">
      <c r="A514" s="1" t="s">
        <v>4843</v>
      </c>
      <c r="B514" s="1">
        <v>853143.0</v>
      </c>
      <c r="C514" s="1">
        <v>5.25555816E8</v>
      </c>
      <c r="D514" s="1">
        <v>4.4259187E7</v>
      </c>
      <c r="E514" s="1">
        <v>240633.0</v>
      </c>
      <c r="F514" s="1">
        <v>0.0</v>
      </c>
      <c r="G514" s="1">
        <v>5.36662056E8</v>
      </c>
      <c r="H514" s="1">
        <v>10.0</v>
      </c>
    </row>
    <row r="515">
      <c r="A515" s="1" t="s">
        <v>4844</v>
      </c>
      <c r="B515" s="1">
        <v>854298.0</v>
      </c>
      <c r="C515" s="1">
        <v>5.25555816E8</v>
      </c>
      <c r="D515" s="1">
        <v>6.4316259E7</v>
      </c>
      <c r="E515" s="1">
        <v>288280.0</v>
      </c>
      <c r="F515" s="1">
        <v>0.0</v>
      </c>
      <c r="G515" s="1">
        <v>5.36559592E8</v>
      </c>
      <c r="H515" s="1">
        <v>10.0</v>
      </c>
    </row>
    <row r="516">
      <c r="A516" s="1" t="s">
        <v>4845</v>
      </c>
      <c r="B516" s="1">
        <v>855083.0</v>
      </c>
      <c r="C516" s="1">
        <v>5.25555816E8</v>
      </c>
      <c r="D516" s="1">
        <v>3.8624592E7</v>
      </c>
      <c r="E516" s="1">
        <v>153631.0</v>
      </c>
      <c r="F516" s="1">
        <v>0.0</v>
      </c>
      <c r="G516" s="1">
        <v>5.36559592E8</v>
      </c>
      <c r="H516" s="1">
        <v>10.0</v>
      </c>
    </row>
    <row r="517">
      <c r="A517" s="1" t="s">
        <v>4846</v>
      </c>
      <c r="B517" s="1">
        <v>856553.0</v>
      </c>
      <c r="C517" s="1">
        <v>5.25555816E8</v>
      </c>
      <c r="D517" s="1">
        <v>4.9275042E7</v>
      </c>
      <c r="E517" s="1">
        <v>258629.0</v>
      </c>
      <c r="F517" s="1">
        <v>0.0</v>
      </c>
      <c r="G517" s="1">
        <v>5.36662056E8</v>
      </c>
      <c r="H517" s="1">
        <v>10.0</v>
      </c>
    </row>
    <row r="518">
      <c r="A518" s="1" t="s">
        <v>4847</v>
      </c>
      <c r="B518" s="1">
        <v>857926.0</v>
      </c>
      <c r="C518" s="1">
        <v>5.25555816E8</v>
      </c>
      <c r="D518" s="1">
        <v>5.4494711E7</v>
      </c>
      <c r="E518" s="1">
        <v>241045.0</v>
      </c>
      <c r="F518" s="1">
        <v>0.0</v>
      </c>
      <c r="G518" s="1">
        <v>5.36561752E8</v>
      </c>
      <c r="H518" s="1">
        <v>10.0</v>
      </c>
    </row>
    <row r="519">
      <c r="A519" s="1" t="s">
        <v>4848</v>
      </c>
      <c r="B519" s="1">
        <v>859234.0</v>
      </c>
      <c r="C519" s="1">
        <v>5.25555816E8</v>
      </c>
      <c r="D519" s="1">
        <v>5.274773E7</v>
      </c>
      <c r="E519" s="1">
        <v>245218.0</v>
      </c>
      <c r="F519" s="1">
        <v>0.0</v>
      </c>
      <c r="G519" s="1">
        <v>5.36677096E8</v>
      </c>
      <c r="H519" s="1">
        <v>10.0</v>
      </c>
    </row>
    <row r="520">
      <c r="A520" s="1" t="s">
        <v>4849</v>
      </c>
      <c r="B520" s="1">
        <v>860453.0</v>
      </c>
      <c r="C520" s="1">
        <v>5.25555816E8</v>
      </c>
      <c r="D520" s="1">
        <v>5.7067727E7</v>
      </c>
      <c r="E520" s="1">
        <v>255845.0</v>
      </c>
      <c r="F520" s="1">
        <v>0.0</v>
      </c>
      <c r="G520" s="1">
        <v>5.3676072E8</v>
      </c>
      <c r="H520" s="1">
        <v>10.0</v>
      </c>
    </row>
    <row r="521">
      <c r="A521" s="1" t="s">
        <v>4850</v>
      </c>
      <c r="B521" s="1">
        <v>862120.0</v>
      </c>
      <c r="C521" s="1">
        <v>5.25555816E8</v>
      </c>
      <c r="D521" s="1">
        <v>4.6923169E7</v>
      </c>
      <c r="E521" s="1">
        <v>259953.0</v>
      </c>
      <c r="F521" s="1">
        <v>0.0</v>
      </c>
      <c r="G521" s="1">
        <v>5.36559592E8</v>
      </c>
      <c r="H521" s="1">
        <v>10.0</v>
      </c>
    </row>
    <row r="522">
      <c r="A522" s="1" t="s">
        <v>4851</v>
      </c>
      <c r="B522" s="1">
        <v>863400.0</v>
      </c>
      <c r="C522" s="1">
        <v>5.25555816E8</v>
      </c>
      <c r="D522" s="1">
        <v>5.5273225E7</v>
      </c>
      <c r="E522" s="1">
        <v>237419.0</v>
      </c>
      <c r="F522" s="1">
        <v>0.0</v>
      </c>
      <c r="G522" s="1">
        <v>5.36559592E8</v>
      </c>
      <c r="H522" s="1">
        <v>10.0</v>
      </c>
    </row>
    <row r="523">
      <c r="A523" s="1" t="s">
        <v>4852</v>
      </c>
      <c r="B523" s="1">
        <v>864626.0</v>
      </c>
      <c r="C523" s="1">
        <v>5.25555816E8</v>
      </c>
      <c r="D523" s="1">
        <v>5.2462047E7</v>
      </c>
      <c r="E523" s="1">
        <v>249490.0</v>
      </c>
      <c r="F523" s="1">
        <v>0.0</v>
      </c>
      <c r="G523" s="1">
        <v>5.36559592E8</v>
      </c>
      <c r="H523" s="1">
        <v>10.0</v>
      </c>
    </row>
    <row r="524">
      <c r="A524" s="1" t="s">
        <v>4853</v>
      </c>
      <c r="B524" s="1">
        <v>865756.0</v>
      </c>
      <c r="C524" s="1">
        <v>5.25555816E8</v>
      </c>
      <c r="D524" s="1">
        <v>4.759771E7</v>
      </c>
      <c r="E524" s="1">
        <v>235078.0</v>
      </c>
      <c r="F524" s="1">
        <v>0.0</v>
      </c>
      <c r="G524" s="1">
        <v>5.3676072E8</v>
      </c>
      <c r="H524" s="1">
        <v>10.0</v>
      </c>
    </row>
    <row r="525">
      <c r="A525" s="1" t="s">
        <v>4854</v>
      </c>
      <c r="B525" s="1">
        <v>866987.0</v>
      </c>
      <c r="C525" s="1">
        <v>5.25555816E8</v>
      </c>
      <c r="D525" s="1">
        <v>5.4982427E7</v>
      </c>
      <c r="E525" s="1">
        <v>231035.0</v>
      </c>
      <c r="F525" s="1">
        <v>0.0</v>
      </c>
      <c r="G525" s="1">
        <v>5.36559592E8</v>
      </c>
      <c r="H525" s="1">
        <v>10.0</v>
      </c>
    </row>
    <row r="526">
      <c r="A526" s="1" t="s">
        <v>4855</v>
      </c>
      <c r="B526" s="1">
        <v>868401.0</v>
      </c>
      <c r="C526" s="1">
        <v>5.25555816E8</v>
      </c>
      <c r="D526" s="1">
        <v>5.1199954E7</v>
      </c>
      <c r="E526" s="1">
        <v>276952.0</v>
      </c>
      <c r="F526" s="1">
        <v>0.0</v>
      </c>
      <c r="G526" s="1">
        <v>5.36662056E8</v>
      </c>
      <c r="H526" s="1">
        <v>10.0</v>
      </c>
    </row>
    <row r="527">
      <c r="A527" s="1" t="s">
        <v>4856</v>
      </c>
      <c r="B527" s="1">
        <v>869343.0</v>
      </c>
      <c r="C527" s="1">
        <v>5.25555816E8</v>
      </c>
      <c r="D527" s="1">
        <v>4.7759772E7</v>
      </c>
      <c r="E527" s="1">
        <v>157450.0</v>
      </c>
      <c r="F527" s="1">
        <v>0.0</v>
      </c>
      <c r="G527" s="1">
        <v>5.3676072E8</v>
      </c>
      <c r="H527" s="1">
        <v>10.0</v>
      </c>
    </row>
    <row r="528">
      <c r="A528" s="1" t="s">
        <v>4857</v>
      </c>
      <c r="B528" s="1">
        <v>870197.0</v>
      </c>
      <c r="C528" s="1">
        <v>5.25555816E8</v>
      </c>
      <c r="D528" s="1">
        <v>5.2827741E7</v>
      </c>
      <c r="E528" s="1">
        <v>182603.0</v>
      </c>
      <c r="F528" s="1">
        <v>0.0</v>
      </c>
      <c r="G528" s="1">
        <v>5.36559592E8</v>
      </c>
      <c r="H528" s="1">
        <v>10.0</v>
      </c>
    </row>
    <row r="529">
      <c r="A529" s="1" t="s">
        <v>4858</v>
      </c>
      <c r="B529" s="1">
        <v>871381.0</v>
      </c>
      <c r="C529" s="1">
        <v>5.25555816E8</v>
      </c>
      <c r="D529" s="1">
        <v>5.4549587E7</v>
      </c>
      <c r="E529" s="1">
        <v>187398.0</v>
      </c>
      <c r="F529" s="1">
        <v>0.0</v>
      </c>
      <c r="G529" s="1">
        <v>5.3676072E8</v>
      </c>
      <c r="H529" s="1">
        <v>10.0</v>
      </c>
    </row>
    <row r="530">
      <c r="A530" s="1" t="s">
        <v>4859</v>
      </c>
      <c r="B530" s="1">
        <v>872513.0</v>
      </c>
      <c r="C530" s="1">
        <v>5.25555816E8</v>
      </c>
      <c r="D530" s="1">
        <v>5.6311533E7</v>
      </c>
      <c r="E530" s="1">
        <v>239222.0</v>
      </c>
      <c r="F530" s="1">
        <v>0.0</v>
      </c>
      <c r="G530" s="1">
        <v>5.36662056E8</v>
      </c>
      <c r="H530" s="1">
        <v>10.0</v>
      </c>
    </row>
    <row r="531">
      <c r="A531" s="1" t="s">
        <v>4860</v>
      </c>
      <c r="B531" s="1">
        <v>873887.0</v>
      </c>
      <c r="C531" s="1">
        <v>5.25555816E8</v>
      </c>
      <c r="D531" s="1">
        <v>5.9858512E7</v>
      </c>
      <c r="E531" s="1">
        <v>275713.0</v>
      </c>
      <c r="F531" s="1">
        <v>0.0</v>
      </c>
      <c r="G531" s="1">
        <v>5.36662056E8</v>
      </c>
      <c r="H531" s="1">
        <v>10.0</v>
      </c>
    </row>
    <row r="532">
      <c r="A532" s="1" t="s">
        <v>4861</v>
      </c>
      <c r="B532" s="1">
        <v>875277.0</v>
      </c>
      <c r="C532" s="1">
        <v>5.25555816E8</v>
      </c>
      <c r="D532" s="1">
        <v>5.7243116E7</v>
      </c>
      <c r="E532" s="1">
        <v>279728.0</v>
      </c>
      <c r="F532" s="1">
        <v>0.0</v>
      </c>
      <c r="G532" s="1">
        <v>5.36559648E8</v>
      </c>
      <c r="H532" s="1">
        <v>10.0</v>
      </c>
    </row>
    <row r="533">
      <c r="A533" s="1" t="s">
        <v>4862</v>
      </c>
      <c r="B533" s="1">
        <v>876394.0</v>
      </c>
      <c r="C533" s="1">
        <v>5.25555816E8</v>
      </c>
      <c r="D533" s="1">
        <v>4.4610925E7</v>
      </c>
      <c r="E533" s="1">
        <v>192211.0</v>
      </c>
      <c r="F533" s="1">
        <v>0.0</v>
      </c>
      <c r="G533" s="1">
        <v>5.3676072E8</v>
      </c>
      <c r="H533" s="1">
        <v>10.0</v>
      </c>
    </row>
    <row r="534">
      <c r="A534" s="1" t="s">
        <v>4863</v>
      </c>
      <c r="B534" s="1">
        <v>877472.0</v>
      </c>
      <c r="C534" s="1">
        <v>5.25555816E8</v>
      </c>
      <c r="D534" s="1">
        <v>5.7036795E7</v>
      </c>
      <c r="E534" s="1">
        <v>281263.0</v>
      </c>
      <c r="F534" s="1">
        <v>0.0</v>
      </c>
      <c r="G534" s="1">
        <v>5.36662056E8</v>
      </c>
      <c r="H534" s="1">
        <v>10.0</v>
      </c>
    </row>
    <row r="535">
      <c r="A535" s="1" t="s">
        <v>4864</v>
      </c>
      <c r="B535" s="1">
        <v>878313.0</v>
      </c>
      <c r="C535" s="1">
        <v>5.25555816E8</v>
      </c>
      <c r="D535" s="1">
        <v>6.5014627E7</v>
      </c>
      <c r="E535" s="1">
        <v>201194.0</v>
      </c>
      <c r="F535" s="1">
        <v>0.0</v>
      </c>
      <c r="G535" s="1">
        <v>5.36682784E8</v>
      </c>
      <c r="H535" s="1">
        <v>10.0</v>
      </c>
    </row>
    <row r="536">
      <c r="A536" s="1" t="s">
        <v>4865</v>
      </c>
      <c r="B536" s="1">
        <v>879501.0</v>
      </c>
      <c r="C536" s="1">
        <v>5.25555816E8</v>
      </c>
      <c r="D536" s="1">
        <v>5.1814087E7</v>
      </c>
      <c r="E536" s="1">
        <v>297126.0</v>
      </c>
      <c r="F536" s="1">
        <v>0.0</v>
      </c>
      <c r="G536" s="1">
        <v>5.36559592E8</v>
      </c>
      <c r="H536" s="1">
        <v>10.0</v>
      </c>
    </row>
    <row r="537">
      <c r="A537" s="1" t="s">
        <v>4866</v>
      </c>
      <c r="B537" s="1">
        <v>880872.0</v>
      </c>
      <c r="C537" s="1">
        <v>5.25555816E8</v>
      </c>
      <c r="D537" s="1">
        <v>5.6087301E7</v>
      </c>
      <c r="E537" s="1">
        <v>259035.0</v>
      </c>
      <c r="F537" s="1">
        <v>0.0</v>
      </c>
      <c r="G537" s="1">
        <v>5.36661888E8</v>
      </c>
      <c r="H537" s="1">
        <v>10.0</v>
      </c>
    </row>
    <row r="538">
      <c r="A538" s="1" t="s">
        <v>4867</v>
      </c>
      <c r="B538" s="1">
        <v>882310.0</v>
      </c>
      <c r="C538" s="1">
        <v>5.25555816E8</v>
      </c>
      <c r="D538" s="1">
        <v>5.0345577E7</v>
      </c>
      <c r="E538" s="1">
        <v>240922.0</v>
      </c>
      <c r="F538" s="1">
        <v>0.0</v>
      </c>
      <c r="G538" s="1">
        <v>5.36662056E8</v>
      </c>
      <c r="H538" s="1">
        <v>10.0</v>
      </c>
    </row>
    <row r="539">
      <c r="A539" s="1" t="s">
        <v>4868</v>
      </c>
      <c r="B539" s="1">
        <v>883783.0</v>
      </c>
      <c r="C539" s="1">
        <v>5.25555816E8</v>
      </c>
      <c r="D539" s="1">
        <v>4.3915289E7</v>
      </c>
      <c r="E539" s="1">
        <v>321642.0</v>
      </c>
      <c r="F539" s="1">
        <v>0.0</v>
      </c>
      <c r="G539" s="1">
        <v>5.36569192E8</v>
      </c>
      <c r="H539" s="1">
        <v>10.0</v>
      </c>
    </row>
    <row r="540">
      <c r="A540" s="1" t="s">
        <v>4869</v>
      </c>
      <c r="B540" s="1">
        <v>885232.0</v>
      </c>
      <c r="C540" s="1">
        <v>5.25555816E8</v>
      </c>
      <c r="D540" s="1">
        <v>5.5876737E7</v>
      </c>
      <c r="E540" s="1">
        <v>298703.0</v>
      </c>
      <c r="F540" s="1">
        <v>0.0</v>
      </c>
      <c r="G540" s="1">
        <v>5.36559648E8</v>
      </c>
      <c r="H540" s="1">
        <v>10.0</v>
      </c>
    </row>
    <row r="541">
      <c r="A541" s="1" t="s">
        <v>4870</v>
      </c>
      <c r="B541" s="1">
        <v>886394.0</v>
      </c>
      <c r="C541" s="1">
        <v>5.25555816E8</v>
      </c>
      <c r="D541" s="1">
        <v>6.3947294E7</v>
      </c>
      <c r="E541" s="1">
        <v>272906.0</v>
      </c>
      <c r="F541" s="1">
        <v>0.0</v>
      </c>
      <c r="G541" s="1">
        <v>5.36662056E8</v>
      </c>
      <c r="H541" s="1">
        <v>10.0</v>
      </c>
    </row>
    <row r="542">
      <c r="A542" s="1" t="s">
        <v>4871</v>
      </c>
      <c r="B542" s="1">
        <v>887516.0</v>
      </c>
      <c r="C542" s="1">
        <v>5.25555816E8</v>
      </c>
      <c r="D542" s="1">
        <v>6.3966622E7</v>
      </c>
      <c r="E542" s="1">
        <v>257803.0</v>
      </c>
      <c r="F542" s="1">
        <v>0.0</v>
      </c>
      <c r="G542" s="1">
        <v>5.3676072E8</v>
      </c>
      <c r="H542" s="1">
        <v>10.0</v>
      </c>
    </row>
    <row r="543">
      <c r="A543" s="1" t="s">
        <v>4872</v>
      </c>
      <c r="B543" s="1">
        <v>888691.0</v>
      </c>
      <c r="C543" s="1">
        <v>5.25555816E8</v>
      </c>
      <c r="D543" s="1">
        <v>5.7212641E7</v>
      </c>
      <c r="E543" s="1">
        <v>235973.0</v>
      </c>
      <c r="F543" s="1">
        <v>0.0</v>
      </c>
      <c r="G543" s="1">
        <v>5.36578488E8</v>
      </c>
      <c r="H543" s="1">
        <v>10.0</v>
      </c>
    </row>
    <row r="544">
      <c r="A544" s="1" t="s">
        <v>4873</v>
      </c>
      <c r="B544" s="1">
        <v>889760.0</v>
      </c>
      <c r="C544" s="1">
        <v>5.25555816E8</v>
      </c>
      <c r="D544" s="1">
        <v>6.6349195E7</v>
      </c>
      <c r="E544" s="1">
        <v>249953.0</v>
      </c>
      <c r="F544" s="1">
        <v>0.0</v>
      </c>
      <c r="G544" s="1">
        <v>5.36662056E8</v>
      </c>
      <c r="H544" s="1">
        <v>10.0</v>
      </c>
    </row>
    <row r="545">
      <c r="A545" s="1" t="s">
        <v>4874</v>
      </c>
      <c r="B545" s="1">
        <v>891381.0</v>
      </c>
      <c r="C545" s="1">
        <v>5.25555816E8</v>
      </c>
      <c r="D545" s="1">
        <v>4.1071614E7</v>
      </c>
      <c r="E545" s="1">
        <v>270121.0</v>
      </c>
      <c r="F545" s="1">
        <v>0.0</v>
      </c>
      <c r="G545" s="1">
        <v>5.36662056E8</v>
      </c>
      <c r="H545" s="1">
        <v>10.0</v>
      </c>
    </row>
    <row r="546">
      <c r="A546" s="1" t="s">
        <v>4875</v>
      </c>
      <c r="B546" s="1">
        <v>892555.0</v>
      </c>
      <c r="C546" s="1">
        <v>5.25555816E8</v>
      </c>
      <c r="D546" s="1">
        <v>5.2474408E7</v>
      </c>
      <c r="E546" s="1">
        <v>253248.0</v>
      </c>
      <c r="F546" s="1">
        <v>0.0</v>
      </c>
      <c r="G546" s="1">
        <v>5.36559592E8</v>
      </c>
      <c r="H546" s="1">
        <v>10.0</v>
      </c>
    </row>
    <row r="547">
      <c r="A547" s="1" t="s">
        <v>4876</v>
      </c>
      <c r="B547" s="1">
        <v>893907.0</v>
      </c>
      <c r="C547" s="1">
        <v>5.25555816E8</v>
      </c>
      <c r="D547" s="1">
        <v>4.4442577E7</v>
      </c>
      <c r="E547" s="1">
        <v>212448.0</v>
      </c>
      <c r="F547" s="1">
        <v>0.0</v>
      </c>
      <c r="G547" s="1">
        <v>5.36559592E8</v>
      </c>
      <c r="H547" s="1">
        <v>10.0</v>
      </c>
    </row>
    <row r="548">
      <c r="A548" s="1" t="s">
        <v>4877</v>
      </c>
      <c r="B548" s="1">
        <v>895127.0</v>
      </c>
      <c r="C548" s="1">
        <v>5.25555816E8</v>
      </c>
      <c r="D548" s="1">
        <v>6.2311464E7</v>
      </c>
      <c r="E548" s="1">
        <v>385480.0</v>
      </c>
      <c r="F548" s="1">
        <v>0.0</v>
      </c>
      <c r="G548" s="1">
        <v>5.36661888E8</v>
      </c>
      <c r="H548" s="1">
        <v>10.0</v>
      </c>
    </row>
    <row r="549">
      <c r="A549" s="1" t="s">
        <v>4878</v>
      </c>
      <c r="B549" s="1">
        <v>896230.0</v>
      </c>
      <c r="C549" s="1">
        <v>5.25555816E8</v>
      </c>
      <c r="D549" s="1">
        <v>6.4416518E7</v>
      </c>
      <c r="E549" s="1">
        <v>229150.0</v>
      </c>
      <c r="F549" s="1">
        <v>0.0</v>
      </c>
      <c r="G549" s="1">
        <v>5.36559592E8</v>
      </c>
      <c r="H549" s="1">
        <v>10.0</v>
      </c>
    </row>
    <row r="550">
      <c r="A550" s="1" t="s">
        <v>4879</v>
      </c>
      <c r="B550" s="1">
        <v>897127.0</v>
      </c>
      <c r="C550" s="1">
        <v>5.25555816E8</v>
      </c>
      <c r="D550" s="1">
        <v>6.7275043E7</v>
      </c>
      <c r="E550" s="1">
        <v>249175.0</v>
      </c>
      <c r="F550" s="1">
        <v>0.0</v>
      </c>
      <c r="G550" s="1">
        <v>5.36662056E8</v>
      </c>
      <c r="H550" s="1">
        <v>10.0</v>
      </c>
    </row>
    <row r="551">
      <c r="A551" s="1" t="s">
        <v>4880</v>
      </c>
      <c r="B551" s="1">
        <v>898549.0</v>
      </c>
      <c r="C551" s="1">
        <v>5.25555816E8</v>
      </c>
      <c r="D551" s="1">
        <v>5.8704013E7</v>
      </c>
      <c r="E551" s="1">
        <v>294045.0</v>
      </c>
      <c r="F551" s="1">
        <v>0.0</v>
      </c>
      <c r="G551" s="1">
        <v>5.36559592E8</v>
      </c>
      <c r="H551" s="1">
        <v>10.0</v>
      </c>
    </row>
    <row r="552">
      <c r="A552" s="1" t="s">
        <v>4881</v>
      </c>
      <c r="B552" s="1">
        <v>899616.0</v>
      </c>
      <c r="C552" s="1">
        <v>5.25555816E8</v>
      </c>
      <c r="D552" s="1">
        <v>5.4768177E7</v>
      </c>
      <c r="E552" s="1">
        <v>220205.0</v>
      </c>
      <c r="F552" s="1">
        <v>0.0</v>
      </c>
      <c r="G552" s="1">
        <v>5.3676072E8</v>
      </c>
      <c r="H552" s="1">
        <v>10.0</v>
      </c>
    </row>
    <row r="553">
      <c r="A553" s="1" t="s">
        <v>4882</v>
      </c>
      <c r="B553" s="1">
        <v>900927.0</v>
      </c>
      <c r="C553" s="1">
        <v>5.25555816E8</v>
      </c>
      <c r="D553" s="1">
        <v>5.7155413E7</v>
      </c>
      <c r="E553" s="1">
        <v>308250.0</v>
      </c>
      <c r="F553" s="1">
        <v>0.0</v>
      </c>
      <c r="G553" s="1">
        <v>5.3676072E8</v>
      </c>
      <c r="H553" s="1">
        <v>10.0</v>
      </c>
    </row>
    <row r="554">
      <c r="A554" s="1" t="s">
        <v>4883</v>
      </c>
      <c r="B554" s="1">
        <v>902273.0</v>
      </c>
      <c r="C554" s="1">
        <v>5.25555816E8</v>
      </c>
      <c r="D554" s="1">
        <v>5.5738417E7</v>
      </c>
      <c r="E554" s="1">
        <v>301962.0</v>
      </c>
      <c r="F554" s="1">
        <v>0.0</v>
      </c>
      <c r="G554" s="1">
        <v>5.36559592E8</v>
      </c>
      <c r="H554" s="1">
        <v>10.0</v>
      </c>
    </row>
    <row r="555">
      <c r="A555" s="1" t="s">
        <v>4884</v>
      </c>
      <c r="B555" s="1">
        <v>903573.0</v>
      </c>
      <c r="C555" s="1">
        <v>5.25555816E8</v>
      </c>
      <c r="D555" s="1">
        <v>5.4283485E7</v>
      </c>
      <c r="E555" s="1">
        <v>268949.0</v>
      </c>
      <c r="F555" s="1">
        <v>0.0</v>
      </c>
      <c r="G555" s="1">
        <v>5.36677096E8</v>
      </c>
      <c r="H555" s="1">
        <v>10.0</v>
      </c>
    </row>
    <row r="556">
      <c r="A556" s="1" t="s">
        <v>4885</v>
      </c>
      <c r="B556" s="1">
        <v>905059.0</v>
      </c>
      <c r="C556" s="1">
        <v>5.25555816E8</v>
      </c>
      <c r="D556" s="1">
        <v>4.966201E7</v>
      </c>
      <c r="E556" s="1">
        <v>327861.0</v>
      </c>
      <c r="F556" s="1">
        <v>0.0</v>
      </c>
      <c r="G556" s="1">
        <v>5.36559592E8</v>
      </c>
      <c r="H556" s="1">
        <v>10.0</v>
      </c>
    </row>
    <row r="557">
      <c r="A557" s="1" t="s">
        <v>4886</v>
      </c>
      <c r="B557" s="1">
        <v>906155.0</v>
      </c>
      <c r="C557" s="1">
        <v>5.25555816E8</v>
      </c>
      <c r="D557" s="1">
        <v>5.9283624E7</v>
      </c>
      <c r="E557" s="1">
        <v>335868.0</v>
      </c>
      <c r="F557" s="1">
        <v>0.0</v>
      </c>
      <c r="G557" s="1">
        <v>5.36559592E8</v>
      </c>
      <c r="H557" s="1">
        <v>10.0</v>
      </c>
    </row>
    <row r="558">
      <c r="A558" s="1" t="s">
        <v>4887</v>
      </c>
      <c r="B558" s="1">
        <v>907150.0</v>
      </c>
      <c r="C558" s="1">
        <v>5.25555816E8</v>
      </c>
      <c r="D558" s="1">
        <v>6.3746123E7</v>
      </c>
      <c r="E558" s="1">
        <v>231516.0</v>
      </c>
      <c r="F558" s="1">
        <v>0.0</v>
      </c>
      <c r="G558" s="1">
        <v>5.36662056E8</v>
      </c>
      <c r="H558" s="1">
        <v>10.0</v>
      </c>
    </row>
    <row r="559">
      <c r="A559" s="1" t="s">
        <v>4888</v>
      </c>
      <c r="B559" s="1">
        <v>908263.0</v>
      </c>
      <c r="C559" s="1">
        <v>5.25555816E8</v>
      </c>
      <c r="D559" s="1">
        <v>6.3846442E7</v>
      </c>
      <c r="E559" s="1">
        <v>246580.0</v>
      </c>
      <c r="F559" s="1">
        <v>0.0</v>
      </c>
      <c r="G559" s="1">
        <v>5.36662056E8</v>
      </c>
      <c r="H559" s="1">
        <v>10.0</v>
      </c>
    </row>
    <row r="560">
      <c r="A560" s="1" t="s">
        <v>4889</v>
      </c>
      <c r="B560" s="1">
        <v>909509.0</v>
      </c>
      <c r="C560" s="1">
        <v>5.25555816E8</v>
      </c>
      <c r="D560" s="1">
        <v>4.9070758E7</v>
      </c>
      <c r="E560" s="1">
        <v>299188.0</v>
      </c>
      <c r="F560" s="1">
        <v>0.0</v>
      </c>
      <c r="G560" s="1">
        <v>5.36662056E8</v>
      </c>
      <c r="H560" s="1">
        <v>10.0</v>
      </c>
    </row>
    <row r="561">
      <c r="A561" s="1" t="s">
        <v>4890</v>
      </c>
      <c r="B561" s="1">
        <v>910804.0</v>
      </c>
      <c r="C561" s="1">
        <v>5.25555816E8</v>
      </c>
      <c r="D561" s="1">
        <v>6.1245197E7</v>
      </c>
      <c r="E561" s="1">
        <v>315098.0</v>
      </c>
      <c r="F561" s="1">
        <v>0.0</v>
      </c>
      <c r="G561" s="1">
        <v>5.36662056E8</v>
      </c>
      <c r="H561" s="1">
        <v>10.0</v>
      </c>
    </row>
    <row r="562">
      <c r="A562" s="1" t="s">
        <v>4891</v>
      </c>
      <c r="B562" s="1">
        <v>911945.0</v>
      </c>
      <c r="C562" s="1">
        <v>5.25555816E8</v>
      </c>
      <c r="D562" s="1">
        <v>8.0294902E7</v>
      </c>
      <c r="E562" s="1">
        <v>263373.0</v>
      </c>
      <c r="F562" s="1">
        <v>0.0</v>
      </c>
      <c r="G562" s="1">
        <v>5.36662056E8</v>
      </c>
      <c r="H562" s="1">
        <v>10.0</v>
      </c>
    </row>
    <row r="563">
      <c r="A563" s="1" t="s">
        <v>4892</v>
      </c>
      <c r="B563" s="1">
        <v>913385.0</v>
      </c>
      <c r="C563" s="1">
        <v>5.25555816E8</v>
      </c>
      <c r="D563" s="1">
        <v>6.8104527E7</v>
      </c>
      <c r="E563" s="1">
        <v>336040.0</v>
      </c>
      <c r="F563" s="1">
        <v>0.0</v>
      </c>
      <c r="G563" s="1">
        <v>5.3676072E8</v>
      </c>
      <c r="H563" s="1">
        <v>10.0</v>
      </c>
    </row>
    <row r="564">
      <c r="A564" s="1" t="s">
        <v>4893</v>
      </c>
      <c r="B564" s="1">
        <v>914506.0</v>
      </c>
      <c r="C564" s="1">
        <v>5.25555816E8</v>
      </c>
      <c r="D564" s="1">
        <v>8.5713434E7</v>
      </c>
      <c r="E564" s="1">
        <v>315035.0</v>
      </c>
      <c r="F564" s="1">
        <v>0.0</v>
      </c>
      <c r="G564" s="1">
        <v>5.36662056E8</v>
      </c>
      <c r="H564" s="1">
        <v>10.0</v>
      </c>
    </row>
    <row r="565">
      <c r="A565" s="1" t="s">
        <v>4894</v>
      </c>
      <c r="B565" s="1">
        <v>915503.0</v>
      </c>
      <c r="C565" s="1">
        <v>5.25555816E8</v>
      </c>
      <c r="D565" s="1">
        <v>8.9998134E7</v>
      </c>
      <c r="E565" s="1">
        <v>263491.0</v>
      </c>
      <c r="F565" s="1">
        <v>0.0</v>
      </c>
      <c r="G565" s="1">
        <v>5.36559592E8</v>
      </c>
      <c r="H565" s="1">
        <v>10.0</v>
      </c>
    </row>
    <row r="566">
      <c r="A566" s="1" t="s">
        <v>4895</v>
      </c>
      <c r="B566" s="1">
        <v>916791.0</v>
      </c>
      <c r="C566" s="1">
        <v>5.25555816E8</v>
      </c>
      <c r="D566" s="1">
        <v>8.0961554E7</v>
      </c>
      <c r="E566" s="1">
        <v>346197.0</v>
      </c>
      <c r="F566" s="1">
        <v>0.0</v>
      </c>
      <c r="G566" s="1">
        <v>5.3676072E8</v>
      </c>
      <c r="H566" s="1">
        <v>10.0</v>
      </c>
    </row>
    <row r="567">
      <c r="A567" s="1" t="s">
        <v>4896</v>
      </c>
      <c r="B567" s="1">
        <v>917893.0</v>
      </c>
      <c r="C567" s="1">
        <v>5.25555816E8</v>
      </c>
      <c r="D567" s="1">
        <v>7.1913032E7</v>
      </c>
      <c r="E567" s="1">
        <v>236511.0</v>
      </c>
      <c r="F567" s="1">
        <v>0.0</v>
      </c>
      <c r="G567" s="1">
        <v>5.36743656E8</v>
      </c>
      <c r="H567" s="1">
        <v>10.0</v>
      </c>
    </row>
    <row r="568">
      <c r="A568" s="1" t="s">
        <v>4897</v>
      </c>
      <c r="B568" s="1">
        <v>918860.0</v>
      </c>
      <c r="C568" s="1">
        <v>5.25555816E8</v>
      </c>
      <c r="D568" s="1">
        <v>7.9557778E7</v>
      </c>
      <c r="E568" s="1">
        <v>261205.0</v>
      </c>
      <c r="F568" s="1">
        <v>0.0</v>
      </c>
      <c r="G568" s="1">
        <v>5.3676072E8</v>
      </c>
      <c r="H568" s="1">
        <v>10.0</v>
      </c>
    </row>
    <row r="569">
      <c r="A569" s="1" t="s">
        <v>4898</v>
      </c>
      <c r="B569" s="1">
        <v>920219.0</v>
      </c>
      <c r="C569" s="1">
        <v>5.25555816E8</v>
      </c>
      <c r="D569" s="1">
        <v>6.6047191E7</v>
      </c>
      <c r="E569" s="1">
        <v>337619.0</v>
      </c>
      <c r="F569" s="1">
        <v>0.0</v>
      </c>
      <c r="G569" s="1">
        <v>5.36559592E8</v>
      </c>
      <c r="H569" s="1">
        <v>10.0</v>
      </c>
    </row>
    <row r="570">
      <c r="A570" s="1" t="s">
        <v>4899</v>
      </c>
      <c r="B570" s="1">
        <v>921454.0</v>
      </c>
      <c r="C570" s="1">
        <v>5.25555816E8</v>
      </c>
      <c r="D570" s="1">
        <v>7.9416196E7</v>
      </c>
      <c r="E570" s="1">
        <v>256944.0</v>
      </c>
      <c r="F570" s="1">
        <v>0.0</v>
      </c>
      <c r="G570" s="1">
        <v>5.36677096E8</v>
      </c>
      <c r="H570" s="1">
        <v>10.0</v>
      </c>
    </row>
    <row r="571">
      <c r="A571" s="1" t="s">
        <v>4900</v>
      </c>
      <c r="B571" s="1">
        <v>922582.0</v>
      </c>
      <c r="C571" s="1">
        <v>5.25555816E8</v>
      </c>
      <c r="D571" s="1">
        <v>8.871595E7</v>
      </c>
      <c r="E571" s="1">
        <v>210675.0</v>
      </c>
      <c r="F571" s="1">
        <v>0.0</v>
      </c>
      <c r="G571" s="1">
        <v>5.3676072E8</v>
      </c>
      <c r="H571" s="1">
        <v>10.0</v>
      </c>
    </row>
    <row r="572">
      <c r="A572" s="1" t="s">
        <v>4901</v>
      </c>
      <c r="B572" s="1">
        <v>923804.0</v>
      </c>
      <c r="C572" s="1">
        <v>5.25555816E8</v>
      </c>
      <c r="D572" s="1">
        <v>8.0580664E7</v>
      </c>
      <c r="E572" s="1">
        <v>264939.0</v>
      </c>
      <c r="F572" s="1">
        <v>0.0</v>
      </c>
      <c r="G572" s="1">
        <v>5.36563504E8</v>
      </c>
      <c r="H572" s="1">
        <v>10.0</v>
      </c>
    </row>
    <row r="573">
      <c r="A573" s="1" t="s">
        <v>4902</v>
      </c>
      <c r="B573" s="1">
        <v>925148.0</v>
      </c>
      <c r="C573" s="1">
        <v>5.25555816E8</v>
      </c>
      <c r="D573" s="1">
        <v>7.7166185E7</v>
      </c>
      <c r="E573" s="1">
        <v>306837.0</v>
      </c>
      <c r="F573" s="1">
        <v>0.0</v>
      </c>
      <c r="G573" s="1">
        <v>5.36559592E8</v>
      </c>
      <c r="H573" s="1">
        <v>10.0</v>
      </c>
    </row>
    <row r="574">
      <c r="A574" s="1" t="s">
        <v>4903</v>
      </c>
      <c r="B574" s="1">
        <v>926236.0</v>
      </c>
      <c r="C574" s="1">
        <v>5.25555816E8</v>
      </c>
      <c r="D574" s="1">
        <v>8.1033559E7</v>
      </c>
      <c r="E574" s="1">
        <v>302068.0</v>
      </c>
      <c r="F574" s="1">
        <v>0.0</v>
      </c>
      <c r="G574" s="1">
        <v>5.36662056E8</v>
      </c>
      <c r="H574" s="1">
        <v>10.0</v>
      </c>
    </row>
    <row r="575">
      <c r="A575" s="1" t="s">
        <v>4904</v>
      </c>
      <c r="B575" s="1">
        <v>927590.0</v>
      </c>
      <c r="C575" s="1">
        <v>5.25555816E8</v>
      </c>
      <c r="D575" s="1">
        <v>8.2316384E7</v>
      </c>
      <c r="E575" s="1">
        <v>276310.0</v>
      </c>
      <c r="F575" s="1">
        <v>0.0</v>
      </c>
      <c r="G575" s="1">
        <v>5.36662056E8</v>
      </c>
      <c r="H575" s="1">
        <v>10.0</v>
      </c>
    </row>
    <row r="576">
      <c r="A576" s="1" t="s">
        <v>4905</v>
      </c>
      <c r="B576" s="1">
        <v>929085.0</v>
      </c>
      <c r="C576" s="1">
        <v>5.25555816E8</v>
      </c>
      <c r="D576" s="1">
        <v>7.3339848E7</v>
      </c>
      <c r="E576" s="1">
        <v>249635.0</v>
      </c>
      <c r="F576" s="1">
        <v>0.0</v>
      </c>
      <c r="G576" s="1">
        <v>5.3676072E8</v>
      </c>
      <c r="H576" s="1">
        <v>10.0</v>
      </c>
    </row>
    <row r="577">
      <c r="A577" s="1" t="s">
        <v>4906</v>
      </c>
      <c r="B577" s="1">
        <v>930114.0</v>
      </c>
      <c r="C577" s="1">
        <v>5.25555816E8</v>
      </c>
      <c r="D577" s="1">
        <v>8.5472909E7</v>
      </c>
      <c r="E577" s="1">
        <v>226867.0</v>
      </c>
      <c r="F577" s="1">
        <v>0.0</v>
      </c>
      <c r="G577" s="1">
        <v>5.36662056E8</v>
      </c>
      <c r="H577" s="1">
        <v>10.0</v>
      </c>
    </row>
    <row r="578">
      <c r="A578" s="1" t="s">
        <v>4907</v>
      </c>
      <c r="B578" s="1">
        <v>931561.0</v>
      </c>
      <c r="C578" s="1">
        <v>5.25555816E8</v>
      </c>
      <c r="D578" s="1">
        <v>7.8557648E7</v>
      </c>
      <c r="E578" s="1">
        <v>245953.0</v>
      </c>
      <c r="F578" s="1">
        <v>0.0</v>
      </c>
      <c r="G578" s="1">
        <v>5.36559592E8</v>
      </c>
      <c r="H578" s="1">
        <v>10.0</v>
      </c>
    </row>
    <row r="579">
      <c r="A579" s="1" t="s">
        <v>4908</v>
      </c>
      <c r="B579" s="1">
        <v>932553.0</v>
      </c>
      <c r="C579" s="1">
        <v>5.25555816E8</v>
      </c>
      <c r="D579" s="1">
        <v>7.9283487E7</v>
      </c>
      <c r="E579" s="1">
        <v>266541.0</v>
      </c>
      <c r="F579" s="1">
        <v>0.0</v>
      </c>
      <c r="G579" s="1">
        <v>5.36662056E8</v>
      </c>
      <c r="H579" s="1">
        <v>10.0</v>
      </c>
    </row>
    <row r="580">
      <c r="A580" s="1" t="s">
        <v>4909</v>
      </c>
      <c r="B580" s="1">
        <v>933627.0</v>
      </c>
      <c r="C580" s="1">
        <v>5.25555816E8</v>
      </c>
      <c r="D580" s="1">
        <v>6.3760236E7</v>
      </c>
      <c r="E580" s="1">
        <v>200172.0</v>
      </c>
      <c r="F580" s="1">
        <v>0.0</v>
      </c>
      <c r="G580" s="1">
        <v>5.3676072E8</v>
      </c>
      <c r="H580" s="1">
        <v>10.0</v>
      </c>
    </row>
    <row r="581">
      <c r="A581" s="1" t="s">
        <v>4910</v>
      </c>
      <c r="B581" s="1">
        <v>934842.0</v>
      </c>
      <c r="C581" s="1">
        <v>5.25555816E8</v>
      </c>
      <c r="D581" s="1">
        <v>8.109095E7</v>
      </c>
      <c r="E581" s="1">
        <v>303626.0</v>
      </c>
      <c r="F581" s="1">
        <v>0.0</v>
      </c>
      <c r="G581" s="1">
        <v>5.3676072E8</v>
      </c>
      <c r="H581" s="1">
        <v>10.0</v>
      </c>
    </row>
    <row r="582">
      <c r="A582" s="1" t="s">
        <v>4911</v>
      </c>
      <c r="B582" s="1">
        <v>936055.0</v>
      </c>
      <c r="C582" s="1">
        <v>5.25555816E8</v>
      </c>
      <c r="D582" s="1">
        <v>7.4351807E7</v>
      </c>
      <c r="E582" s="1">
        <v>299441.0</v>
      </c>
      <c r="F582" s="1">
        <v>0.0</v>
      </c>
      <c r="G582" s="1">
        <v>5.36559592E8</v>
      </c>
      <c r="H582" s="1">
        <v>10.0</v>
      </c>
    </row>
    <row r="583">
      <c r="A583" s="1" t="s">
        <v>4912</v>
      </c>
      <c r="B583" s="1">
        <v>936930.0</v>
      </c>
      <c r="C583" s="1">
        <v>5.25555816E8</v>
      </c>
      <c r="D583" s="1">
        <v>9.0320265E7</v>
      </c>
      <c r="E583" s="1">
        <v>248863.0</v>
      </c>
      <c r="F583" s="1">
        <v>0.0</v>
      </c>
      <c r="G583" s="1">
        <v>5.36662056E8</v>
      </c>
      <c r="H583" s="1">
        <v>10.0</v>
      </c>
    </row>
    <row r="584">
      <c r="A584" s="1" t="s">
        <v>4913</v>
      </c>
      <c r="B584" s="1">
        <v>937978.0</v>
      </c>
      <c r="C584" s="1">
        <v>5.25555816E8</v>
      </c>
      <c r="D584" s="1">
        <v>8.9603239E7</v>
      </c>
      <c r="E584" s="1">
        <v>294825.0</v>
      </c>
      <c r="F584" s="1">
        <v>0.0</v>
      </c>
      <c r="G584" s="1">
        <v>5.3676072E8</v>
      </c>
      <c r="H584" s="1">
        <v>10.0</v>
      </c>
    </row>
    <row r="585">
      <c r="A585" s="1" t="s">
        <v>4914</v>
      </c>
      <c r="B585" s="1">
        <v>939117.0</v>
      </c>
      <c r="C585" s="1">
        <v>5.25555816E8</v>
      </c>
      <c r="D585" s="1">
        <v>8.3151164E7</v>
      </c>
      <c r="E585" s="1">
        <v>261026.0</v>
      </c>
      <c r="F585" s="1">
        <v>0.0</v>
      </c>
      <c r="G585" s="1">
        <v>5.36565992E8</v>
      </c>
      <c r="H585" s="1">
        <v>10.0</v>
      </c>
    </row>
    <row r="586">
      <c r="A586" s="1" t="s">
        <v>4915</v>
      </c>
      <c r="B586" s="1">
        <v>939979.0</v>
      </c>
      <c r="C586" s="1">
        <v>5.25555816E8</v>
      </c>
      <c r="D586" s="1">
        <v>8.4973705E7</v>
      </c>
      <c r="E586" s="1">
        <v>244358.0</v>
      </c>
      <c r="F586" s="1">
        <v>0.0</v>
      </c>
      <c r="G586" s="1">
        <v>5.36662056E8</v>
      </c>
      <c r="H586" s="1">
        <v>10.0</v>
      </c>
    </row>
    <row r="587">
      <c r="A587" s="1" t="s">
        <v>4916</v>
      </c>
      <c r="B587" s="1">
        <v>941019.0</v>
      </c>
      <c r="C587" s="1">
        <v>5.25555816E8</v>
      </c>
      <c r="D587" s="1">
        <v>7.9131483E7</v>
      </c>
      <c r="E587" s="1">
        <v>201875.0</v>
      </c>
      <c r="F587" s="1">
        <v>0.0</v>
      </c>
      <c r="G587" s="1">
        <v>5.3676072E8</v>
      </c>
      <c r="H587" s="1">
        <v>10.0</v>
      </c>
    </row>
    <row r="588">
      <c r="A588" s="1" t="s">
        <v>4917</v>
      </c>
      <c r="B588" s="1">
        <v>942262.0</v>
      </c>
      <c r="C588" s="1">
        <v>5.25555816E8</v>
      </c>
      <c r="D588" s="1">
        <v>7.8578799E7</v>
      </c>
      <c r="E588" s="1">
        <v>244586.0</v>
      </c>
      <c r="F588" s="1">
        <v>0.0</v>
      </c>
      <c r="G588" s="1">
        <v>5.36559592E8</v>
      </c>
      <c r="H588" s="1">
        <v>10.0</v>
      </c>
    </row>
    <row r="589">
      <c r="A589" s="1" t="s">
        <v>4918</v>
      </c>
      <c r="B589" s="1">
        <v>943110.0</v>
      </c>
      <c r="C589" s="1">
        <v>5.25555816E8</v>
      </c>
      <c r="D589" s="1">
        <v>8.9761266E7</v>
      </c>
      <c r="E589" s="1">
        <v>268645.0</v>
      </c>
      <c r="F589" s="1">
        <v>0.0</v>
      </c>
      <c r="G589" s="1">
        <v>5.36559592E8</v>
      </c>
      <c r="H589" s="1">
        <v>10.0</v>
      </c>
    </row>
    <row r="590">
      <c r="A590" s="1" t="s">
        <v>4919</v>
      </c>
      <c r="B590" s="1">
        <v>944057.0</v>
      </c>
      <c r="C590" s="1">
        <v>5.25555816E8</v>
      </c>
      <c r="D590" s="1">
        <v>9.0797607E7</v>
      </c>
      <c r="E590" s="1">
        <v>236238.0</v>
      </c>
      <c r="F590" s="1">
        <v>0.0</v>
      </c>
      <c r="G590" s="1">
        <v>5.36662056E8</v>
      </c>
      <c r="H590" s="1">
        <v>10.0</v>
      </c>
    </row>
    <row r="591">
      <c r="A591" s="1" t="s">
        <v>4920</v>
      </c>
      <c r="B591" s="1">
        <v>945253.0</v>
      </c>
      <c r="C591" s="1">
        <v>5.25555816E8</v>
      </c>
      <c r="D591" s="1">
        <v>6.2175996E7</v>
      </c>
      <c r="E591" s="1">
        <v>237565.0</v>
      </c>
      <c r="F591" s="1">
        <v>0.0</v>
      </c>
      <c r="G591" s="1">
        <v>5.36662056E8</v>
      </c>
      <c r="H591" s="1">
        <v>10.0</v>
      </c>
    </row>
    <row r="592">
      <c r="A592" s="1" t="s">
        <v>4921</v>
      </c>
      <c r="B592" s="1">
        <v>946216.0</v>
      </c>
      <c r="C592" s="1">
        <v>5.25555816E8</v>
      </c>
      <c r="D592" s="1">
        <v>9.4105073E7</v>
      </c>
      <c r="E592" s="1">
        <v>241995.0</v>
      </c>
      <c r="F592" s="1">
        <v>0.0</v>
      </c>
      <c r="G592" s="1">
        <v>5.36559592E8</v>
      </c>
      <c r="H592" s="1">
        <v>10.0</v>
      </c>
    </row>
    <row r="593">
      <c r="A593" s="1" t="s">
        <v>4922</v>
      </c>
      <c r="B593" s="1">
        <v>947097.0</v>
      </c>
      <c r="C593" s="1">
        <v>5.25555816E8</v>
      </c>
      <c r="D593" s="1">
        <v>8.6788658E7</v>
      </c>
      <c r="E593" s="1">
        <v>202826.0</v>
      </c>
      <c r="F593" s="1">
        <v>0.0</v>
      </c>
      <c r="G593" s="1">
        <v>5.3676072E8</v>
      </c>
      <c r="H593" s="1">
        <v>10.0</v>
      </c>
    </row>
    <row r="594">
      <c r="A594" s="1" t="s">
        <v>4923</v>
      </c>
      <c r="B594" s="1">
        <v>948363.0</v>
      </c>
      <c r="C594" s="1">
        <v>5.25555816E8</v>
      </c>
      <c r="D594" s="1">
        <v>8.1371102E7</v>
      </c>
      <c r="E594" s="1">
        <v>291672.0</v>
      </c>
      <c r="F594" s="1">
        <v>0.0</v>
      </c>
      <c r="G594" s="1">
        <v>5.36559592E8</v>
      </c>
      <c r="H594" s="1">
        <v>10.0</v>
      </c>
    </row>
    <row r="595">
      <c r="A595" s="1" t="s">
        <v>4924</v>
      </c>
      <c r="B595" s="1">
        <v>949531.0</v>
      </c>
      <c r="C595" s="1">
        <v>5.25555816E8</v>
      </c>
      <c r="D595" s="1">
        <v>7.0659145E7</v>
      </c>
      <c r="E595" s="1">
        <v>288596.0</v>
      </c>
      <c r="F595" s="1">
        <v>0.0</v>
      </c>
      <c r="G595" s="1">
        <v>5.36677096E8</v>
      </c>
      <c r="H595" s="1">
        <v>10.0</v>
      </c>
    </row>
    <row r="596">
      <c r="A596" s="1" t="s">
        <v>4925</v>
      </c>
      <c r="B596" s="1">
        <v>950410.0</v>
      </c>
      <c r="C596" s="1">
        <v>5.25555816E8</v>
      </c>
      <c r="D596" s="1">
        <v>7.6432467E7</v>
      </c>
      <c r="E596" s="1">
        <v>249832.0</v>
      </c>
      <c r="F596" s="1">
        <v>0.0</v>
      </c>
      <c r="G596" s="1">
        <v>5.3676072E8</v>
      </c>
      <c r="H596" s="1">
        <v>10.0</v>
      </c>
    </row>
    <row r="597">
      <c r="A597" s="1" t="s">
        <v>4926</v>
      </c>
      <c r="B597" s="1">
        <v>951302.0</v>
      </c>
      <c r="C597" s="1">
        <v>5.25555816E8</v>
      </c>
      <c r="D597" s="1">
        <v>8.9393043E7</v>
      </c>
      <c r="E597" s="1">
        <v>268109.0</v>
      </c>
      <c r="F597" s="1">
        <v>0.0</v>
      </c>
      <c r="G597" s="1">
        <v>5.36662056E8</v>
      </c>
      <c r="H597" s="1">
        <v>10.0</v>
      </c>
    </row>
    <row r="598">
      <c r="A598" s="1" t="s">
        <v>4927</v>
      </c>
      <c r="B598" s="1">
        <v>951690.0</v>
      </c>
      <c r="C598" s="1">
        <v>5.25555816E8</v>
      </c>
      <c r="D598" s="1">
        <v>2.9296435E7</v>
      </c>
      <c r="E598" s="1">
        <v>91925.0</v>
      </c>
      <c r="F598" s="1">
        <v>0.0</v>
      </c>
      <c r="G598" s="1">
        <v>5.36559592E8</v>
      </c>
      <c r="H598" s="1">
        <v>10.0</v>
      </c>
    </row>
    <row r="599">
      <c r="A599" s="1" t="s">
        <v>4928</v>
      </c>
      <c r="B599" s="1">
        <v>951690.0</v>
      </c>
      <c r="C599" s="1">
        <v>5.25555816E8</v>
      </c>
      <c r="D599" s="1">
        <v>3441177.0</v>
      </c>
      <c r="E599" s="1">
        <v>0.0</v>
      </c>
      <c r="F599" s="1">
        <v>0.0</v>
      </c>
      <c r="G599" s="1">
        <v>5.36559592E8</v>
      </c>
      <c r="H599" s="1">
        <v>10.0</v>
      </c>
    </row>
    <row r="600">
      <c r="A600" s="1" t="s">
        <v>4929</v>
      </c>
      <c r="B600" s="1">
        <v>951690.0</v>
      </c>
      <c r="C600" s="1">
        <v>5.25555816E8</v>
      </c>
      <c r="D600" s="1">
        <v>3553387.0</v>
      </c>
      <c r="E600" s="1">
        <v>0.0</v>
      </c>
      <c r="F600" s="1">
        <v>0.0</v>
      </c>
      <c r="G600" s="1">
        <v>5.36559592E8</v>
      </c>
      <c r="H600" s="1">
        <v>10.0</v>
      </c>
    </row>
    <row r="601">
      <c r="A601" s="1" t="s">
        <v>4930</v>
      </c>
      <c r="B601" s="1">
        <v>952078.0</v>
      </c>
      <c r="C601" s="1">
        <v>5.25555816E8</v>
      </c>
      <c r="D601" s="1">
        <v>3.6404263E7</v>
      </c>
      <c r="E601" s="1">
        <v>111909.0</v>
      </c>
      <c r="F601" s="1">
        <v>0.0</v>
      </c>
      <c r="G601" s="1">
        <v>5.36662056E8</v>
      </c>
      <c r="H601" s="1">
        <v>10.0</v>
      </c>
    </row>
    <row r="602">
      <c r="A602" s="1" t="s">
        <v>4931</v>
      </c>
      <c r="B602" s="1">
        <v>952889.0</v>
      </c>
      <c r="C602" s="1">
        <v>5.25555816E8</v>
      </c>
      <c r="D602" s="1">
        <v>6.0341698E7</v>
      </c>
      <c r="E602" s="1">
        <v>314794.0</v>
      </c>
      <c r="F602" s="1">
        <v>0.0</v>
      </c>
      <c r="G602" s="1">
        <v>5.3676072E8</v>
      </c>
      <c r="H602" s="1">
        <v>10.0</v>
      </c>
    </row>
    <row r="603">
      <c r="A603" s="1" t="s">
        <v>4932</v>
      </c>
      <c r="B603" s="1">
        <v>954000.0</v>
      </c>
      <c r="C603" s="1">
        <v>5.25555816E8</v>
      </c>
      <c r="D603" s="1">
        <v>6.2582423E7</v>
      </c>
      <c r="E603" s="1">
        <v>241056.0</v>
      </c>
      <c r="F603" s="1">
        <v>0.0</v>
      </c>
      <c r="G603" s="1">
        <v>5.3676072E8</v>
      </c>
      <c r="H603" s="1">
        <v>10.0</v>
      </c>
    </row>
    <row r="604">
      <c r="A604" s="1" t="s">
        <v>4933</v>
      </c>
      <c r="B604" s="1">
        <v>955299.0</v>
      </c>
      <c r="C604" s="1">
        <v>5.25555816E8</v>
      </c>
      <c r="D604" s="1">
        <v>7.7523428E7</v>
      </c>
      <c r="E604" s="1">
        <v>340925.0</v>
      </c>
      <c r="F604" s="1">
        <v>0.0</v>
      </c>
      <c r="G604" s="1">
        <v>5.36662056E8</v>
      </c>
      <c r="H604" s="1">
        <v>10.0</v>
      </c>
    </row>
    <row r="605">
      <c r="A605" s="1" t="s">
        <v>4934</v>
      </c>
      <c r="B605" s="1">
        <v>955885.0</v>
      </c>
      <c r="C605" s="1">
        <v>5.25555816E8</v>
      </c>
      <c r="D605" s="1">
        <v>8.3703629E7</v>
      </c>
      <c r="E605" s="1">
        <v>181672.0</v>
      </c>
      <c r="F605" s="1">
        <v>0.0</v>
      </c>
      <c r="G605" s="1">
        <v>5.36559592E8</v>
      </c>
      <c r="H605" s="1">
        <v>10.0</v>
      </c>
    </row>
    <row r="606">
      <c r="A606" s="1" t="s">
        <v>4935</v>
      </c>
      <c r="B606" s="1">
        <v>956754.0</v>
      </c>
      <c r="C606" s="1">
        <v>5.25555816E8</v>
      </c>
      <c r="D606" s="1">
        <v>3.7233499E7</v>
      </c>
      <c r="E606" s="1">
        <v>134033.0</v>
      </c>
      <c r="F606" s="1">
        <v>0.0</v>
      </c>
      <c r="G606" s="1">
        <v>5.36662056E8</v>
      </c>
      <c r="H606" s="1">
        <v>10.0</v>
      </c>
    </row>
    <row r="607">
      <c r="A607" s="1" t="s">
        <v>4936</v>
      </c>
      <c r="B607" s="1">
        <v>957739.0</v>
      </c>
      <c r="C607" s="1">
        <v>5.25555816E8</v>
      </c>
      <c r="D607" s="1">
        <v>7.044009E7</v>
      </c>
      <c r="E607" s="1">
        <v>234995.0</v>
      </c>
      <c r="F607" s="1">
        <v>0.0</v>
      </c>
      <c r="G607" s="1">
        <v>5.3676072E8</v>
      </c>
      <c r="H607" s="1">
        <v>10.0</v>
      </c>
    </row>
    <row r="608">
      <c r="A608" s="1" t="s">
        <v>4937</v>
      </c>
      <c r="B608" s="1">
        <v>958653.0</v>
      </c>
      <c r="C608" s="1">
        <v>5.25555816E8</v>
      </c>
      <c r="D608" s="1">
        <v>8.7326509E7</v>
      </c>
      <c r="E608" s="1">
        <v>291707.0</v>
      </c>
      <c r="F608" s="1">
        <v>0.0</v>
      </c>
      <c r="G608" s="1">
        <v>5.36559592E8</v>
      </c>
      <c r="H608" s="1">
        <v>10.0</v>
      </c>
    </row>
    <row r="609">
      <c r="A609" s="1" t="s">
        <v>4938</v>
      </c>
      <c r="B609" s="1">
        <v>959783.0</v>
      </c>
      <c r="C609" s="1">
        <v>5.25555816E8</v>
      </c>
      <c r="D609" s="1">
        <v>8.5188603E7</v>
      </c>
      <c r="E609" s="1">
        <v>256580.0</v>
      </c>
      <c r="F609" s="1">
        <v>0.0</v>
      </c>
      <c r="G609" s="1">
        <v>5.3676072E8</v>
      </c>
      <c r="H609" s="1">
        <v>10.0</v>
      </c>
    </row>
    <row r="610">
      <c r="A610" s="1" t="s">
        <v>4939</v>
      </c>
      <c r="B610" s="1">
        <v>960148.0</v>
      </c>
      <c r="C610" s="1">
        <v>5.25555816E8</v>
      </c>
      <c r="D610" s="1">
        <v>2.4508264E7</v>
      </c>
      <c r="E610" s="1">
        <v>106008.0</v>
      </c>
      <c r="F610" s="1">
        <v>0.0</v>
      </c>
      <c r="G610" s="1">
        <v>5.36559592E8</v>
      </c>
      <c r="H610" s="1">
        <v>10.0</v>
      </c>
    </row>
    <row r="611">
      <c r="A611" s="1" t="s">
        <v>4940</v>
      </c>
      <c r="B611" s="1">
        <v>960717.0</v>
      </c>
      <c r="C611" s="1">
        <v>5.25555816E8</v>
      </c>
      <c r="D611" s="1">
        <v>2.3646631E7</v>
      </c>
      <c r="E611" s="1">
        <v>87329.0</v>
      </c>
      <c r="F611" s="1">
        <v>0.0</v>
      </c>
      <c r="G611" s="1">
        <v>5.36578488E8</v>
      </c>
      <c r="H611" s="1">
        <v>10.0</v>
      </c>
    </row>
    <row r="612">
      <c r="A612" s="1" t="s">
        <v>4941</v>
      </c>
      <c r="B612" s="1">
        <v>961919.0</v>
      </c>
      <c r="C612" s="1">
        <v>5.25555816E8</v>
      </c>
      <c r="D612" s="1">
        <v>8.4057892E7</v>
      </c>
      <c r="E612" s="1">
        <v>306775.0</v>
      </c>
      <c r="F612" s="1">
        <v>0.0</v>
      </c>
      <c r="G612" s="1">
        <v>5.3676072E8</v>
      </c>
      <c r="H612" s="1">
        <v>10.0</v>
      </c>
    </row>
    <row r="613">
      <c r="A613" s="1" t="s">
        <v>4942</v>
      </c>
      <c r="B613" s="1">
        <v>962882.0</v>
      </c>
      <c r="C613" s="1">
        <v>5.25555816E8</v>
      </c>
      <c r="D613" s="1">
        <v>8.2787863E7</v>
      </c>
      <c r="E613" s="1">
        <v>270122.0</v>
      </c>
      <c r="F613" s="1">
        <v>0.0</v>
      </c>
      <c r="G613" s="1">
        <v>5.36559592E8</v>
      </c>
      <c r="H613" s="1">
        <v>10.0</v>
      </c>
    </row>
    <row r="614">
      <c r="A614" s="1" t="s">
        <v>4943</v>
      </c>
      <c r="B614" s="1">
        <v>964019.0</v>
      </c>
      <c r="C614" s="1">
        <v>5.25555816E8</v>
      </c>
      <c r="D614" s="1">
        <v>7.8397983E7</v>
      </c>
      <c r="E614" s="1">
        <v>225886.0</v>
      </c>
      <c r="F614" s="1">
        <v>0.0</v>
      </c>
      <c r="G614" s="1">
        <v>5.36661888E8</v>
      </c>
      <c r="H614" s="1">
        <v>10.0</v>
      </c>
    </row>
    <row r="615">
      <c r="A615" s="1" t="s">
        <v>4944</v>
      </c>
      <c r="B615" s="1">
        <v>965187.0</v>
      </c>
      <c r="C615" s="1">
        <v>5.25555816E8</v>
      </c>
      <c r="D615" s="1">
        <v>8.9083182E7</v>
      </c>
      <c r="E615" s="1">
        <v>346571.0</v>
      </c>
      <c r="F615" s="1">
        <v>0.0</v>
      </c>
      <c r="G615" s="1">
        <v>5.36559648E8</v>
      </c>
      <c r="H615" s="1">
        <v>10.0</v>
      </c>
    </row>
    <row r="616">
      <c r="A616" s="1" t="s">
        <v>4945</v>
      </c>
      <c r="B616" s="1">
        <v>966175.0</v>
      </c>
      <c r="C616" s="1">
        <v>5.25555816E8</v>
      </c>
      <c r="D616" s="1">
        <v>8.4178118E7</v>
      </c>
      <c r="E616" s="1">
        <v>322130.0</v>
      </c>
      <c r="F616" s="1">
        <v>0.0</v>
      </c>
      <c r="G616" s="1">
        <v>5.36559592E8</v>
      </c>
      <c r="H616" s="1">
        <v>10.0</v>
      </c>
    </row>
    <row r="617">
      <c r="A617" s="1" t="s">
        <v>4946</v>
      </c>
      <c r="B617" s="1">
        <v>967010.0</v>
      </c>
      <c r="C617" s="1">
        <v>5.25555816E8</v>
      </c>
      <c r="D617" s="1">
        <v>9.2842435E7</v>
      </c>
      <c r="E617" s="1">
        <v>281743.0</v>
      </c>
      <c r="F617" s="1">
        <v>0.0</v>
      </c>
      <c r="G617" s="1">
        <v>5.3676072E8</v>
      </c>
      <c r="H617" s="1">
        <v>10.0</v>
      </c>
    </row>
    <row r="618">
      <c r="A618" s="1" t="s">
        <v>4947</v>
      </c>
      <c r="B618" s="1">
        <v>968098.0</v>
      </c>
      <c r="C618" s="1">
        <v>5.25555816E8</v>
      </c>
      <c r="D618" s="1">
        <v>8.0213748E7</v>
      </c>
      <c r="E618" s="1">
        <v>271701.0</v>
      </c>
      <c r="F618" s="1">
        <v>0.0</v>
      </c>
      <c r="G618" s="1">
        <v>5.3676072E8</v>
      </c>
      <c r="H618" s="1">
        <v>10.0</v>
      </c>
    </row>
    <row r="619">
      <c r="A619" s="1" t="s">
        <v>4948</v>
      </c>
      <c r="B619" s="1">
        <v>969289.0</v>
      </c>
      <c r="C619" s="1">
        <v>5.25555816E8</v>
      </c>
      <c r="D619" s="1">
        <v>8.3069565E7</v>
      </c>
      <c r="E619" s="1">
        <v>250761.0</v>
      </c>
      <c r="F619" s="1">
        <v>0.0</v>
      </c>
      <c r="G619" s="1">
        <v>5.36559592E8</v>
      </c>
      <c r="H619" s="1">
        <v>10.0</v>
      </c>
    </row>
    <row r="620">
      <c r="A620" s="1" t="s">
        <v>4949</v>
      </c>
      <c r="B620" s="1">
        <v>970334.0</v>
      </c>
      <c r="C620" s="1">
        <v>5.25555816E8</v>
      </c>
      <c r="D620" s="1">
        <v>7.777926E7</v>
      </c>
      <c r="E620" s="1">
        <v>239491.0</v>
      </c>
      <c r="F620" s="1">
        <v>0.0</v>
      </c>
      <c r="G620" s="1">
        <v>5.36662056E8</v>
      </c>
      <c r="H620" s="1">
        <v>10.0</v>
      </c>
    </row>
    <row r="621">
      <c r="A621" s="1" t="s">
        <v>4950</v>
      </c>
      <c r="B621" s="1">
        <v>971495.0</v>
      </c>
      <c r="C621" s="1">
        <v>5.25555816E8</v>
      </c>
      <c r="D621" s="1">
        <v>9.143101E7</v>
      </c>
      <c r="E621" s="1">
        <v>232720.0</v>
      </c>
      <c r="F621" s="1">
        <v>0.0</v>
      </c>
      <c r="G621" s="1">
        <v>5.3676072E8</v>
      </c>
      <c r="H621" s="1">
        <v>10.0</v>
      </c>
    </row>
    <row r="622">
      <c r="A622" s="1" t="s">
        <v>4951</v>
      </c>
      <c r="B622" s="1">
        <v>972822.0</v>
      </c>
      <c r="C622" s="1">
        <v>5.25555816E8</v>
      </c>
      <c r="D622" s="1">
        <v>7.6197094E7</v>
      </c>
      <c r="E622" s="1">
        <v>296774.0</v>
      </c>
      <c r="F622" s="1">
        <v>0.0</v>
      </c>
      <c r="G622" s="1">
        <v>5.36559592E8</v>
      </c>
      <c r="H622" s="1">
        <v>10.0</v>
      </c>
    </row>
    <row r="623">
      <c r="A623" s="1" t="s">
        <v>4952</v>
      </c>
      <c r="B623" s="1">
        <v>973850.0</v>
      </c>
      <c r="C623" s="1">
        <v>5.25555816E8</v>
      </c>
      <c r="D623" s="1">
        <v>8.471452E7</v>
      </c>
      <c r="E623" s="1">
        <v>235975.0</v>
      </c>
      <c r="F623" s="1">
        <v>0.0</v>
      </c>
      <c r="G623" s="1">
        <v>5.3676072E8</v>
      </c>
      <c r="H623" s="1">
        <v>10.0</v>
      </c>
    </row>
    <row r="624">
      <c r="A624" s="1" t="s">
        <v>4953</v>
      </c>
      <c r="B624" s="1">
        <v>975158.0</v>
      </c>
      <c r="C624" s="1">
        <v>5.25555816E8</v>
      </c>
      <c r="D624" s="1">
        <v>7.6094467E7</v>
      </c>
      <c r="E624" s="1">
        <v>311571.0</v>
      </c>
      <c r="F624" s="1">
        <v>0.0</v>
      </c>
      <c r="G624" s="1">
        <v>5.36561704E8</v>
      </c>
      <c r="H624" s="1">
        <v>10.0</v>
      </c>
    </row>
    <row r="625">
      <c r="A625" s="1" t="s">
        <v>4954</v>
      </c>
      <c r="B625" s="1">
        <v>976156.0</v>
      </c>
      <c r="C625" s="1">
        <v>5.25555816E8</v>
      </c>
      <c r="D625" s="1">
        <v>8.0947018E7</v>
      </c>
      <c r="E625" s="1">
        <v>243684.0</v>
      </c>
      <c r="F625" s="1">
        <v>0.0</v>
      </c>
      <c r="G625" s="1">
        <v>5.36559592E8</v>
      </c>
      <c r="H625" s="1">
        <v>10.0</v>
      </c>
    </row>
    <row r="626">
      <c r="A626" s="1" t="s">
        <v>4955</v>
      </c>
      <c r="B626" s="1">
        <v>977253.0</v>
      </c>
      <c r="C626" s="1">
        <v>5.25555816E8</v>
      </c>
      <c r="D626" s="1">
        <v>9.2064538E7</v>
      </c>
      <c r="E626" s="1">
        <v>296502.0</v>
      </c>
      <c r="F626" s="1">
        <v>0.0</v>
      </c>
      <c r="G626" s="1">
        <v>5.3676072E8</v>
      </c>
      <c r="H626" s="1">
        <v>10.0</v>
      </c>
    </row>
    <row r="627">
      <c r="A627" s="1" t="s">
        <v>4956</v>
      </c>
      <c r="B627" s="1">
        <v>978557.0</v>
      </c>
      <c r="C627" s="1">
        <v>5.25555816E8</v>
      </c>
      <c r="D627" s="1">
        <v>6.9051398E7</v>
      </c>
      <c r="E627" s="1">
        <v>257441.0</v>
      </c>
      <c r="F627" s="1">
        <v>0.0</v>
      </c>
      <c r="G627" s="1">
        <v>5.36662056E8</v>
      </c>
      <c r="H627" s="1">
        <v>10.0</v>
      </c>
    </row>
    <row r="628">
      <c r="A628" s="1" t="s">
        <v>4957</v>
      </c>
      <c r="B628" s="1">
        <v>979832.0</v>
      </c>
      <c r="C628" s="1">
        <v>5.25555816E8</v>
      </c>
      <c r="D628" s="1">
        <v>6.4245477E7</v>
      </c>
      <c r="E628" s="1">
        <v>258651.0</v>
      </c>
      <c r="F628" s="1">
        <v>0.0</v>
      </c>
      <c r="G628" s="1">
        <v>5.36559592E8</v>
      </c>
      <c r="H628" s="1">
        <v>10.0</v>
      </c>
    </row>
    <row r="629">
      <c r="A629" s="1" t="s">
        <v>4958</v>
      </c>
      <c r="B629" s="1">
        <v>981234.0</v>
      </c>
      <c r="C629" s="1">
        <v>5.25555816E8</v>
      </c>
      <c r="D629" s="1">
        <v>6.3062248E7</v>
      </c>
      <c r="E629" s="1">
        <v>247216.0</v>
      </c>
      <c r="F629" s="1">
        <v>0.0</v>
      </c>
      <c r="G629" s="1">
        <v>5.36662056E8</v>
      </c>
      <c r="H629" s="1">
        <v>10.0</v>
      </c>
    </row>
    <row r="630">
      <c r="A630" s="1" t="s">
        <v>4959</v>
      </c>
      <c r="B630" s="1">
        <v>982346.0</v>
      </c>
      <c r="C630" s="1">
        <v>5.25555816E8</v>
      </c>
      <c r="D630" s="1">
        <v>8.9252708E7</v>
      </c>
      <c r="E630" s="1">
        <v>283120.0</v>
      </c>
      <c r="F630" s="1">
        <v>0.0</v>
      </c>
      <c r="G630" s="1">
        <v>5.36662056E8</v>
      </c>
      <c r="H630" s="1">
        <v>10.0</v>
      </c>
    </row>
    <row r="631">
      <c r="A631" s="1" t="s">
        <v>4960</v>
      </c>
      <c r="B631" s="1">
        <v>983626.0</v>
      </c>
      <c r="C631" s="1">
        <v>5.25555816E8</v>
      </c>
      <c r="D631" s="1">
        <v>7.1428285E7</v>
      </c>
      <c r="E631" s="1">
        <v>270488.0</v>
      </c>
      <c r="F631" s="1">
        <v>0.0</v>
      </c>
      <c r="G631" s="1">
        <v>5.3676072E8</v>
      </c>
      <c r="H631" s="1">
        <v>10.0</v>
      </c>
    </row>
    <row r="632">
      <c r="A632" s="1" t="s">
        <v>4961</v>
      </c>
      <c r="B632" s="1">
        <v>984816.0</v>
      </c>
      <c r="C632" s="1">
        <v>5.25555816E8</v>
      </c>
      <c r="D632" s="1">
        <v>7.2080009E7</v>
      </c>
      <c r="E632" s="1">
        <v>314280.0</v>
      </c>
      <c r="F632" s="1">
        <v>0.0</v>
      </c>
      <c r="G632" s="1">
        <v>5.366646E8</v>
      </c>
      <c r="H632" s="1">
        <v>10.0</v>
      </c>
    </row>
    <row r="633">
      <c r="A633" s="1" t="s">
        <v>4962</v>
      </c>
      <c r="B633" s="1">
        <v>985683.0</v>
      </c>
      <c r="C633" s="1">
        <v>5.25555816E8</v>
      </c>
      <c r="D633" s="1">
        <v>9.3676447E7</v>
      </c>
      <c r="E633" s="1">
        <v>239561.0</v>
      </c>
      <c r="F633" s="1">
        <v>0.0</v>
      </c>
      <c r="G633" s="1">
        <v>5.36559592E8</v>
      </c>
      <c r="H633" s="1">
        <v>10.0</v>
      </c>
    </row>
    <row r="634">
      <c r="A634" s="1" t="s">
        <v>4963</v>
      </c>
      <c r="B634" s="1">
        <v>986912.0</v>
      </c>
      <c r="C634" s="1">
        <v>5.25555816E8</v>
      </c>
      <c r="D634" s="1">
        <v>6.5758087E7</v>
      </c>
      <c r="E634" s="1">
        <v>267541.0</v>
      </c>
      <c r="F634" s="1">
        <v>0.0</v>
      </c>
      <c r="G634" s="1">
        <v>5.36662056E8</v>
      </c>
      <c r="H634" s="1">
        <v>10.0</v>
      </c>
    </row>
    <row r="635">
      <c r="A635" s="1" t="s">
        <v>4964</v>
      </c>
      <c r="B635" s="1">
        <v>987982.0</v>
      </c>
      <c r="C635" s="1">
        <v>5.25555816E8</v>
      </c>
      <c r="D635" s="1">
        <v>7.5476605E7</v>
      </c>
      <c r="E635" s="1">
        <v>240490.0</v>
      </c>
      <c r="F635" s="1">
        <v>0.0</v>
      </c>
      <c r="G635" s="1">
        <v>5.36559648E8</v>
      </c>
      <c r="H635" s="1">
        <v>10.0</v>
      </c>
    </row>
    <row r="636">
      <c r="A636" s="1" t="s">
        <v>4965</v>
      </c>
      <c r="B636" s="1">
        <v>989246.0</v>
      </c>
      <c r="C636" s="1">
        <v>5.25555816E8</v>
      </c>
      <c r="D636" s="1">
        <v>7.4804204E7</v>
      </c>
      <c r="E636" s="1">
        <v>323664.0</v>
      </c>
      <c r="F636" s="1">
        <v>0.0</v>
      </c>
      <c r="G636" s="1">
        <v>5.3676072E8</v>
      </c>
      <c r="H636" s="1">
        <v>10.0</v>
      </c>
    </row>
    <row r="637">
      <c r="A637" s="1" t="s">
        <v>4966</v>
      </c>
      <c r="B637" s="1">
        <v>990435.0</v>
      </c>
      <c r="C637" s="1">
        <v>5.25555816E8</v>
      </c>
      <c r="D637" s="1">
        <v>7.9628985E7</v>
      </c>
      <c r="E637" s="1">
        <v>264582.0</v>
      </c>
      <c r="F637" s="1">
        <v>0.0</v>
      </c>
      <c r="G637" s="1">
        <v>5.36662056E8</v>
      </c>
      <c r="H637" s="1">
        <v>10.0</v>
      </c>
    </row>
    <row r="638">
      <c r="A638" s="1" t="s">
        <v>4967</v>
      </c>
      <c r="B638" s="1">
        <v>991575.0</v>
      </c>
      <c r="C638" s="1">
        <v>5.25555816E8</v>
      </c>
      <c r="D638" s="1">
        <v>6.1934027E7</v>
      </c>
      <c r="E638" s="1">
        <v>280335.0</v>
      </c>
      <c r="F638" s="1">
        <v>0.0</v>
      </c>
      <c r="G638" s="1">
        <v>5.36559592E8</v>
      </c>
      <c r="H638" s="1">
        <v>10.0</v>
      </c>
    </row>
    <row r="639">
      <c r="A639" s="1" t="s">
        <v>4968</v>
      </c>
      <c r="B639" s="1">
        <v>992752.0</v>
      </c>
      <c r="C639" s="1">
        <v>5.25555816E8</v>
      </c>
      <c r="D639" s="1">
        <v>7.0528058E7</v>
      </c>
      <c r="E639" s="1">
        <v>271966.0</v>
      </c>
      <c r="F639" s="1">
        <v>0.0</v>
      </c>
      <c r="G639" s="1">
        <v>5.36559592E8</v>
      </c>
      <c r="H639" s="1">
        <v>10.0</v>
      </c>
    </row>
    <row r="640">
      <c r="A640" s="1" t="s">
        <v>4969</v>
      </c>
      <c r="B640" s="1">
        <v>993916.0</v>
      </c>
      <c r="C640" s="1">
        <v>5.25555816E8</v>
      </c>
      <c r="D640" s="1">
        <v>8.3208874E7</v>
      </c>
      <c r="E640" s="1">
        <v>268641.0</v>
      </c>
      <c r="F640" s="1">
        <v>0.0</v>
      </c>
      <c r="G640" s="1">
        <v>5.36578488E8</v>
      </c>
      <c r="H640" s="1">
        <v>10.0</v>
      </c>
    </row>
    <row r="641">
      <c r="A641" s="1" t="s">
        <v>4970</v>
      </c>
      <c r="B641" s="1">
        <v>995042.0</v>
      </c>
      <c r="C641" s="1">
        <v>5.25555816E8</v>
      </c>
      <c r="D641" s="1">
        <v>7.7622764E7</v>
      </c>
      <c r="E641" s="1">
        <v>252685.0</v>
      </c>
      <c r="F641" s="1">
        <v>0.0</v>
      </c>
      <c r="G641" s="1">
        <v>5.3676072E8</v>
      </c>
      <c r="H641" s="1">
        <v>10.0</v>
      </c>
    </row>
    <row r="642">
      <c r="A642" s="1" t="s">
        <v>4971</v>
      </c>
      <c r="B642" s="1">
        <v>995963.0</v>
      </c>
      <c r="C642" s="1">
        <v>5.25555816E8</v>
      </c>
      <c r="D642" s="1">
        <v>8.9198149E7</v>
      </c>
      <c r="E642" s="1">
        <v>280432.0</v>
      </c>
      <c r="F642" s="1">
        <v>0.0</v>
      </c>
      <c r="G642" s="1">
        <v>5.36662056E8</v>
      </c>
      <c r="H642" s="1">
        <v>10.0</v>
      </c>
    </row>
    <row r="643">
      <c r="A643" s="1" t="s">
        <v>4972</v>
      </c>
      <c r="B643" s="1">
        <v>996992.0</v>
      </c>
      <c r="C643" s="1">
        <v>5.25555816E8</v>
      </c>
      <c r="D643" s="1">
        <v>8.6333112E7</v>
      </c>
      <c r="E643" s="1">
        <v>255859.0</v>
      </c>
      <c r="F643" s="1">
        <v>0.0</v>
      </c>
      <c r="G643" s="1">
        <v>5.36662056E8</v>
      </c>
      <c r="H643" s="1">
        <v>10.0</v>
      </c>
    </row>
    <row r="644">
      <c r="A644" s="1" t="s">
        <v>4973</v>
      </c>
      <c r="B644" s="1">
        <v>998259.0</v>
      </c>
      <c r="C644" s="1">
        <v>5.25555816E8</v>
      </c>
      <c r="D644" s="1">
        <v>6.2904916E7</v>
      </c>
      <c r="E644" s="1">
        <v>332727.0</v>
      </c>
      <c r="F644" s="1">
        <v>0.0</v>
      </c>
      <c r="G644" s="1">
        <v>5.36559592E8</v>
      </c>
      <c r="H644" s="1">
        <v>10.0</v>
      </c>
    </row>
    <row r="645">
      <c r="A645" s="1" t="s">
        <v>4974</v>
      </c>
      <c r="B645" s="1">
        <v>999183.0</v>
      </c>
      <c r="C645" s="1">
        <v>5.25555816E8</v>
      </c>
      <c r="D645" s="1">
        <v>8.3722265E7</v>
      </c>
      <c r="E645" s="1">
        <v>292214.0</v>
      </c>
      <c r="F645" s="1">
        <v>0.0</v>
      </c>
      <c r="G645" s="1">
        <v>5.36662056E8</v>
      </c>
      <c r="H645" s="1">
        <v>10.0</v>
      </c>
    </row>
    <row r="646">
      <c r="A646" s="1" t="s">
        <v>4975</v>
      </c>
      <c r="B646" s="1">
        <v>1000201.0</v>
      </c>
      <c r="C646" s="1">
        <v>5.25555816E8</v>
      </c>
      <c r="D646" s="1">
        <v>8.0325222E7</v>
      </c>
      <c r="E646" s="1">
        <v>350896.0</v>
      </c>
      <c r="F646" s="1">
        <v>0.0</v>
      </c>
      <c r="G646" s="1">
        <v>5.3676072E8</v>
      </c>
      <c r="H646" s="1">
        <v>10.0</v>
      </c>
    </row>
    <row r="647">
      <c r="A647" s="1" t="s">
        <v>4976</v>
      </c>
      <c r="B647" s="1">
        <v>1001402.0</v>
      </c>
      <c r="C647" s="1">
        <v>5.25555816E8</v>
      </c>
      <c r="D647" s="1">
        <v>7.1736202E7</v>
      </c>
      <c r="E647" s="1">
        <v>417411.0</v>
      </c>
      <c r="F647" s="1">
        <v>0.0</v>
      </c>
      <c r="G647" s="1">
        <v>5.3676072E8</v>
      </c>
      <c r="H647" s="1">
        <v>10.0</v>
      </c>
    </row>
    <row r="648">
      <c r="A648" s="1" t="s">
        <v>4977</v>
      </c>
      <c r="B648" s="1">
        <v>1002406.0</v>
      </c>
      <c r="C648" s="1">
        <v>5.25555816E8</v>
      </c>
      <c r="D648" s="1">
        <v>8.8791937E7</v>
      </c>
      <c r="E648" s="1">
        <v>317332.0</v>
      </c>
      <c r="F648" s="1">
        <v>0.0</v>
      </c>
      <c r="G648" s="1">
        <v>5.36662056E8</v>
      </c>
      <c r="H648" s="1">
        <v>10.0</v>
      </c>
    </row>
    <row r="649">
      <c r="A649" s="1" t="s">
        <v>4978</v>
      </c>
      <c r="B649" s="1">
        <v>1003291.0</v>
      </c>
      <c r="C649" s="1">
        <v>5.25555816E8</v>
      </c>
      <c r="D649" s="1">
        <v>9.8355961E7</v>
      </c>
      <c r="E649" s="1">
        <v>449527.0</v>
      </c>
      <c r="F649" s="1">
        <v>0.0</v>
      </c>
      <c r="G649" s="1">
        <v>5.36662056E8</v>
      </c>
      <c r="H649" s="1">
        <v>10.0</v>
      </c>
    </row>
    <row r="650">
      <c r="A650" s="1" t="s">
        <v>4979</v>
      </c>
      <c r="B650" s="1">
        <v>1004134.0</v>
      </c>
      <c r="C650" s="1">
        <v>5.25555816E8</v>
      </c>
      <c r="D650" s="1">
        <v>9.0113328E7</v>
      </c>
      <c r="E650" s="1">
        <v>480495.0</v>
      </c>
      <c r="F650" s="1">
        <v>0.0</v>
      </c>
      <c r="G650" s="1">
        <v>5.36559648E8</v>
      </c>
      <c r="H650" s="1">
        <v>10.0</v>
      </c>
    </row>
    <row r="651">
      <c r="A651" s="1" t="s">
        <v>4980</v>
      </c>
      <c r="B651" s="1">
        <v>1004876.0</v>
      </c>
      <c r="C651" s="1">
        <v>5.25555816E8</v>
      </c>
      <c r="D651" s="1">
        <v>9.5200378E7</v>
      </c>
      <c r="E651" s="1">
        <v>462654.0</v>
      </c>
      <c r="F651" s="1">
        <v>0.0</v>
      </c>
      <c r="G651" s="1">
        <v>5.36662056E8</v>
      </c>
      <c r="H651" s="1">
        <v>10.0</v>
      </c>
    </row>
    <row r="652">
      <c r="A652" s="1" t="s">
        <v>4981</v>
      </c>
      <c r="B652" s="1">
        <v>1005738.0</v>
      </c>
      <c r="C652" s="1">
        <v>5.25555816E8</v>
      </c>
      <c r="D652" s="1">
        <v>9.1671354E7</v>
      </c>
      <c r="E652" s="1">
        <v>459663.0</v>
      </c>
      <c r="F652" s="1">
        <v>0.0</v>
      </c>
      <c r="G652" s="1">
        <v>5.36559592E8</v>
      </c>
      <c r="H652" s="1">
        <v>10.0</v>
      </c>
    </row>
    <row r="653">
      <c r="A653" s="1" t="s">
        <v>4982</v>
      </c>
      <c r="B653" s="1">
        <v>1006557.0</v>
      </c>
      <c r="C653" s="1">
        <v>5.25555816E8</v>
      </c>
      <c r="D653" s="1">
        <v>9.0926678E7</v>
      </c>
      <c r="E653" s="1">
        <v>454472.0</v>
      </c>
      <c r="F653" s="1">
        <v>0.0</v>
      </c>
      <c r="G653" s="1">
        <v>5.3676072E8</v>
      </c>
      <c r="H653" s="1">
        <v>10.0</v>
      </c>
    </row>
    <row r="654">
      <c r="A654" s="1" t="s">
        <v>4983</v>
      </c>
      <c r="B654" s="1">
        <v>1007089.0</v>
      </c>
      <c r="C654" s="1">
        <v>5.25555816E8</v>
      </c>
      <c r="D654" s="1">
        <v>7.8315544E7</v>
      </c>
      <c r="E654" s="1">
        <v>364385.0</v>
      </c>
      <c r="F654" s="1">
        <v>0.0</v>
      </c>
      <c r="G654" s="1">
        <v>5.3676072E8</v>
      </c>
      <c r="H654" s="1">
        <v>10.0</v>
      </c>
    </row>
    <row r="655">
      <c r="A655" s="1" t="s">
        <v>4984</v>
      </c>
      <c r="B655" s="1">
        <v>1008148.0</v>
      </c>
      <c r="C655" s="1">
        <v>5.25555816E8</v>
      </c>
      <c r="D655" s="1">
        <v>8.3591196E7</v>
      </c>
      <c r="E655" s="1">
        <v>391950.0</v>
      </c>
      <c r="F655" s="1">
        <v>0.0</v>
      </c>
      <c r="G655" s="1">
        <v>5.36565128E8</v>
      </c>
      <c r="H655" s="1">
        <v>10.0</v>
      </c>
    </row>
    <row r="656">
      <c r="A656" s="1" t="s">
        <v>4985</v>
      </c>
      <c r="B656" s="1">
        <v>1008655.0</v>
      </c>
      <c r="C656" s="1">
        <v>5.25555816E8</v>
      </c>
      <c r="D656" s="1">
        <v>1.00840349E8</v>
      </c>
      <c r="E656" s="1">
        <v>354678.0</v>
      </c>
      <c r="F656" s="1">
        <v>0.0</v>
      </c>
      <c r="G656" s="1">
        <v>5.36559592E8</v>
      </c>
      <c r="H656" s="1">
        <v>10.0</v>
      </c>
    </row>
    <row r="657">
      <c r="A657" s="1" t="s">
        <v>4986</v>
      </c>
      <c r="B657" s="1">
        <v>1009784.0</v>
      </c>
      <c r="C657" s="1">
        <v>5.25555816E8</v>
      </c>
      <c r="D657" s="1">
        <v>8.2299486E7</v>
      </c>
      <c r="E657" s="1">
        <v>597483.0</v>
      </c>
      <c r="F657" s="1">
        <v>0.0</v>
      </c>
      <c r="G657" s="1">
        <v>5.3676072E8</v>
      </c>
      <c r="H657" s="1">
        <v>10.0</v>
      </c>
    </row>
    <row r="658">
      <c r="A658" s="1" t="s">
        <v>4987</v>
      </c>
      <c r="B658" s="1">
        <v>1010443.0</v>
      </c>
      <c r="C658" s="1">
        <v>5.25555816E8</v>
      </c>
      <c r="D658" s="1">
        <v>8.78094E7</v>
      </c>
      <c r="E658" s="1">
        <v>446440.0</v>
      </c>
      <c r="F658" s="1">
        <v>0.0</v>
      </c>
      <c r="G658" s="1">
        <v>5.3676072E8</v>
      </c>
      <c r="H658" s="1">
        <v>10.0</v>
      </c>
    </row>
    <row r="659">
      <c r="A659" s="1" t="s">
        <v>4988</v>
      </c>
      <c r="B659" s="1">
        <v>1010905.0</v>
      </c>
      <c r="C659" s="1">
        <v>5.25555816E8</v>
      </c>
      <c r="D659" s="1">
        <v>7.3071638E7</v>
      </c>
      <c r="E659" s="1">
        <v>404708.0</v>
      </c>
      <c r="F659" s="1">
        <v>0.0</v>
      </c>
      <c r="G659" s="1">
        <v>5.366646E8</v>
      </c>
      <c r="H659" s="1">
        <v>10.0</v>
      </c>
    </row>
    <row r="660">
      <c r="A660" s="1" t="s">
        <v>4989</v>
      </c>
      <c r="B660" s="1">
        <v>1011415.0</v>
      </c>
      <c r="C660" s="1">
        <v>5.25555816E8</v>
      </c>
      <c r="D660" s="1">
        <v>6.3854685E7</v>
      </c>
      <c r="E660" s="1">
        <v>467417.0</v>
      </c>
      <c r="F660" s="1">
        <v>0.0</v>
      </c>
      <c r="G660" s="1">
        <v>5.36677096E8</v>
      </c>
      <c r="H660" s="1">
        <v>10.0</v>
      </c>
    </row>
    <row r="661">
      <c r="A661" s="1" t="s">
        <v>4990</v>
      </c>
      <c r="B661" s="1">
        <v>1011892.0</v>
      </c>
      <c r="C661" s="1">
        <v>5.25555816E8</v>
      </c>
      <c r="D661" s="1">
        <v>8.0041213E7</v>
      </c>
      <c r="E661" s="1">
        <v>525340.0</v>
      </c>
      <c r="F661" s="1">
        <v>0.0</v>
      </c>
      <c r="G661" s="1">
        <v>5.36559592E8</v>
      </c>
      <c r="H661" s="1">
        <v>10.0</v>
      </c>
    </row>
    <row r="662">
      <c r="A662" s="1" t="s">
        <v>4991</v>
      </c>
      <c r="B662" s="1">
        <v>1012575.0</v>
      </c>
      <c r="C662" s="1">
        <v>5.25555816E8</v>
      </c>
      <c r="D662" s="1">
        <v>7.3060782E7</v>
      </c>
      <c r="E662" s="1">
        <v>480178.0</v>
      </c>
      <c r="F662" s="1">
        <v>0.0</v>
      </c>
      <c r="G662" s="1">
        <v>5.36559592E8</v>
      </c>
      <c r="H662" s="1">
        <v>10.0</v>
      </c>
    </row>
    <row r="663">
      <c r="A663" s="1" t="s">
        <v>4992</v>
      </c>
      <c r="B663" s="1">
        <v>1013112.0</v>
      </c>
      <c r="C663" s="1">
        <v>5.25555816E8</v>
      </c>
      <c r="D663" s="1">
        <v>8.0703122E7</v>
      </c>
      <c r="E663" s="1">
        <v>650508.0</v>
      </c>
      <c r="F663" s="1">
        <v>0.0</v>
      </c>
      <c r="G663" s="1">
        <v>5.36559592E8</v>
      </c>
      <c r="H663" s="1">
        <v>10.0</v>
      </c>
    </row>
    <row r="664">
      <c r="A664" s="1" t="s">
        <v>4993</v>
      </c>
      <c r="B664" s="1">
        <v>1013799.0</v>
      </c>
      <c r="C664" s="1">
        <v>5.25555816E8</v>
      </c>
      <c r="D664" s="1">
        <v>8.6478949E7</v>
      </c>
      <c r="E664" s="1">
        <v>440146.0</v>
      </c>
      <c r="F664" s="1">
        <v>0.0</v>
      </c>
      <c r="G664" s="1">
        <v>5.3676072E8</v>
      </c>
      <c r="H664" s="1">
        <v>10.0</v>
      </c>
    </row>
    <row r="665">
      <c r="A665" s="1" t="s">
        <v>4994</v>
      </c>
      <c r="B665" s="1">
        <v>1014278.0</v>
      </c>
      <c r="C665" s="1">
        <v>5.25555816E8</v>
      </c>
      <c r="D665" s="1">
        <v>8.3708413E7</v>
      </c>
      <c r="E665" s="1">
        <v>559527.0</v>
      </c>
      <c r="F665" s="1">
        <v>0.0</v>
      </c>
      <c r="G665" s="1">
        <v>5.36662056E8</v>
      </c>
      <c r="H665" s="1">
        <v>10.0</v>
      </c>
    </row>
    <row r="666">
      <c r="A666" s="1" t="s">
        <v>4995</v>
      </c>
      <c r="B666" s="1">
        <v>1015327.0</v>
      </c>
      <c r="C666" s="1">
        <v>5.25555816E8</v>
      </c>
      <c r="D666" s="1">
        <v>5.4942655E7</v>
      </c>
      <c r="E666" s="1">
        <v>640486.0</v>
      </c>
      <c r="F666" s="1">
        <v>0.0</v>
      </c>
      <c r="G666" s="1">
        <v>5.36559592E8</v>
      </c>
      <c r="H666" s="1">
        <v>10.0</v>
      </c>
    </row>
    <row r="667">
      <c r="A667" s="1" t="s">
        <v>4996</v>
      </c>
      <c r="B667" s="1">
        <v>1015913.0</v>
      </c>
      <c r="C667" s="1">
        <v>5.25555816E8</v>
      </c>
      <c r="D667" s="1">
        <v>7.049549E7</v>
      </c>
      <c r="E667" s="1">
        <v>732708.0</v>
      </c>
      <c r="F667" s="1">
        <v>0.0</v>
      </c>
      <c r="G667" s="1">
        <v>5.36662056E8</v>
      </c>
      <c r="H667" s="1">
        <v>10.0</v>
      </c>
    </row>
    <row r="668">
      <c r="A668" s="1" t="s">
        <v>4997</v>
      </c>
      <c r="B668" s="1">
        <v>1016629.0</v>
      </c>
      <c r="C668" s="1">
        <v>5.25555816E8</v>
      </c>
      <c r="D668" s="1">
        <v>8.2245563E7</v>
      </c>
      <c r="E668" s="1">
        <v>481084.0</v>
      </c>
      <c r="F668" s="1">
        <v>0.0</v>
      </c>
      <c r="G668" s="1">
        <v>5.36662056E8</v>
      </c>
      <c r="H668" s="1">
        <v>10.0</v>
      </c>
    </row>
    <row r="669">
      <c r="A669" s="1" t="s">
        <v>4998</v>
      </c>
      <c r="B669" s="1">
        <v>1017316.0</v>
      </c>
      <c r="C669" s="1">
        <v>5.25555816E8</v>
      </c>
      <c r="D669" s="1">
        <v>7.3806325E7</v>
      </c>
      <c r="E669" s="1">
        <v>775995.0</v>
      </c>
      <c r="F669" s="1">
        <v>0.0</v>
      </c>
      <c r="G669" s="1">
        <v>5.36559592E8</v>
      </c>
      <c r="H669" s="1">
        <v>10.0</v>
      </c>
    </row>
    <row r="670">
      <c r="A670" s="1" t="s">
        <v>4999</v>
      </c>
      <c r="B670" s="1">
        <v>1018349.0</v>
      </c>
      <c r="C670" s="1">
        <v>5.25555816E8</v>
      </c>
      <c r="D670" s="1">
        <v>6.4536754E7</v>
      </c>
      <c r="E670" s="1">
        <v>611646.0</v>
      </c>
      <c r="F670" s="1">
        <v>0.0</v>
      </c>
      <c r="G670" s="1">
        <v>5.3676072E8</v>
      </c>
      <c r="H670" s="1">
        <v>10.0</v>
      </c>
    </row>
    <row r="671">
      <c r="A671" s="1" t="s">
        <v>5000</v>
      </c>
      <c r="B671" s="1">
        <v>1019283.0</v>
      </c>
      <c r="C671" s="1">
        <v>5.25555816E8</v>
      </c>
      <c r="D671" s="1">
        <v>6.9197179E7</v>
      </c>
      <c r="E671" s="1">
        <v>554324.0</v>
      </c>
      <c r="F671" s="1">
        <v>0.0</v>
      </c>
      <c r="G671" s="1">
        <v>5.36559592E8</v>
      </c>
      <c r="H671" s="1">
        <v>10.0</v>
      </c>
    </row>
    <row r="672">
      <c r="A672" s="1" t="s">
        <v>5001</v>
      </c>
      <c r="B672" s="1">
        <v>1019930.0</v>
      </c>
      <c r="C672" s="1">
        <v>5.25555816E8</v>
      </c>
      <c r="D672" s="1">
        <v>8.4694578E7</v>
      </c>
      <c r="E672" s="1">
        <v>505593.0</v>
      </c>
      <c r="F672" s="1">
        <v>0.0</v>
      </c>
      <c r="G672" s="1">
        <v>5.36564392E8</v>
      </c>
      <c r="H672" s="1">
        <v>10.0</v>
      </c>
    </row>
    <row r="673">
      <c r="A673" s="1" t="s">
        <v>5002</v>
      </c>
      <c r="B673" s="1">
        <v>1021224.0</v>
      </c>
      <c r="C673" s="1">
        <v>5.25555816E8</v>
      </c>
      <c r="D673" s="1">
        <v>6.4216725E7</v>
      </c>
      <c r="E673" s="1">
        <v>507372.0</v>
      </c>
      <c r="F673" s="1">
        <v>0.0</v>
      </c>
      <c r="G673" s="1">
        <v>5.36662056E8</v>
      </c>
      <c r="H673" s="1">
        <v>10.0</v>
      </c>
    </row>
    <row r="674">
      <c r="A674" s="1" t="s">
        <v>5003</v>
      </c>
      <c r="B674" s="1">
        <v>1022177.0</v>
      </c>
      <c r="C674" s="1">
        <v>5.25555816E8</v>
      </c>
      <c r="D674" s="1">
        <v>8.8272225E7</v>
      </c>
      <c r="E674" s="1">
        <v>362105.0</v>
      </c>
      <c r="F674" s="1">
        <v>0.0</v>
      </c>
      <c r="G674" s="1">
        <v>5.3676072E8</v>
      </c>
      <c r="H674" s="1">
        <v>10.0</v>
      </c>
    </row>
    <row r="675">
      <c r="A675" s="1" t="s">
        <v>5004</v>
      </c>
      <c r="B675" s="1">
        <v>1022857.0</v>
      </c>
      <c r="C675" s="1">
        <v>5.25555816E8</v>
      </c>
      <c r="D675" s="1">
        <v>7.5419294E7</v>
      </c>
      <c r="E675" s="1">
        <v>493698.0</v>
      </c>
      <c r="F675" s="1">
        <v>0.0</v>
      </c>
      <c r="G675" s="1">
        <v>5.3676072E8</v>
      </c>
      <c r="H675" s="1">
        <v>10.0</v>
      </c>
    </row>
    <row r="676">
      <c r="A676" s="1" t="s">
        <v>5005</v>
      </c>
      <c r="B676" s="1">
        <v>1023803.0</v>
      </c>
      <c r="C676" s="1">
        <v>5.25555816E8</v>
      </c>
      <c r="D676" s="1">
        <v>7.2166351E7</v>
      </c>
      <c r="E676" s="1">
        <v>574479.0</v>
      </c>
      <c r="F676" s="1">
        <v>0.0</v>
      </c>
      <c r="G676" s="1">
        <v>5.36559648E8</v>
      </c>
      <c r="H676" s="1">
        <v>10.0</v>
      </c>
    </row>
    <row r="677">
      <c r="A677" s="1" t="s">
        <v>5006</v>
      </c>
      <c r="B677" s="1">
        <v>1024524.0</v>
      </c>
      <c r="C677" s="1">
        <v>5.25555816E8</v>
      </c>
      <c r="D677" s="1">
        <v>7.9014732E7</v>
      </c>
      <c r="E677" s="1">
        <v>670665.0</v>
      </c>
      <c r="F677" s="1">
        <v>0.0</v>
      </c>
      <c r="G677" s="1">
        <v>5.36559592E8</v>
      </c>
      <c r="H677" s="1">
        <v>10.0</v>
      </c>
    </row>
    <row r="678">
      <c r="A678" s="1" t="s">
        <v>5007</v>
      </c>
      <c r="B678" s="1">
        <v>1025282.0</v>
      </c>
      <c r="C678" s="1">
        <v>5.25555816E8</v>
      </c>
      <c r="D678" s="1">
        <v>8.7565057E7</v>
      </c>
      <c r="E678" s="1">
        <v>495067.0</v>
      </c>
      <c r="F678" s="1">
        <v>0.0</v>
      </c>
      <c r="G678" s="1">
        <v>5.36559592E8</v>
      </c>
      <c r="H678" s="1">
        <v>10.0</v>
      </c>
    </row>
    <row r="679">
      <c r="A679" s="1" t="s">
        <v>5008</v>
      </c>
      <c r="B679" s="1">
        <v>1025884.0</v>
      </c>
      <c r="C679" s="1">
        <v>5.25555816E8</v>
      </c>
      <c r="D679" s="1">
        <v>7.9075227E7</v>
      </c>
      <c r="E679" s="1">
        <v>572569.0</v>
      </c>
      <c r="F679" s="1">
        <v>0.0</v>
      </c>
      <c r="G679" s="1">
        <v>5.3656328E8</v>
      </c>
      <c r="H679" s="1">
        <v>10.0</v>
      </c>
    </row>
    <row r="680">
      <c r="A680" s="1" t="s">
        <v>5009</v>
      </c>
      <c r="B680" s="1">
        <v>1026843.0</v>
      </c>
      <c r="C680" s="1">
        <v>5.25555816E8</v>
      </c>
      <c r="D680" s="1">
        <v>7.5004226E7</v>
      </c>
      <c r="E680" s="1">
        <v>644405.0</v>
      </c>
      <c r="F680" s="1">
        <v>0.0</v>
      </c>
      <c r="G680" s="1">
        <v>5.36559592E8</v>
      </c>
      <c r="H680" s="1">
        <v>10.0</v>
      </c>
    </row>
    <row r="681">
      <c r="A681" s="1" t="s">
        <v>5010</v>
      </c>
      <c r="B681" s="1">
        <v>1027509.0</v>
      </c>
      <c r="C681" s="1">
        <v>5.25555816E8</v>
      </c>
      <c r="D681" s="1">
        <v>7.9642583E7</v>
      </c>
      <c r="E681" s="1">
        <v>641327.0</v>
      </c>
      <c r="F681" s="1">
        <v>0.0</v>
      </c>
      <c r="G681" s="1">
        <v>5.36661888E8</v>
      </c>
      <c r="H681" s="1">
        <v>10.0</v>
      </c>
    </row>
    <row r="682">
      <c r="A682" s="1" t="s">
        <v>5011</v>
      </c>
      <c r="B682" s="1">
        <v>1028277.0</v>
      </c>
      <c r="C682" s="1">
        <v>5.25555816E8</v>
      </c>
      <c r="D682" s="1">
        <v>8.442253E7</v>
      </c>
      <c r="E682" s="1">
        <v>509149.0</v>
      </c>
      <c r="F682" s="1">
        <v>0.0</v>
      </c>
      <c r="G682" s="1">
        <v>5.3676072E8</v>
      </c>
      <c r="H682" s="1">
        <v>10.0</v>
      </c>
    </row>
    <row r="683">
      <c r="A683" s="1" t="s">
        <v>5012</v>
      </c>
      <c r="B683" s="1">
        <v>1029109.0</v>
      </c>
      <c r="C683" s="1">
        <v>5.25555816E8</v>
      </c>
      <c r="D683" s="1">
        <v>7.3549257E7</v>
      </c>
      <c r="E683" s="1">
        <v>732899.0</v>
      </c>
      <c r="F683" s="1">
        <v>0.0</v>
      </c>
      <c r="G683" s="1">
        <v>5.36559648E8</v>
      </c>
      <c r="H683" s="1">
        <v>10.0</v>
      </c>
    </row>
    <row r="684">
      <c r="A684" s="1" t="s">
        <v>5013</v>
      </c>
      <c r="B684" s="1">
        <v>1029815.0</v>
      </c>
      <c r="C684" s="1">
        <v>5.25555816E8</v>
      </c>
      <c r="D684" s="1">
        <v>7.4763981E7</v>
      </c>
      <c r="E684" s="1">
        <v>533467.0</v>
      </c>
      <c r="F684" s="1">
        <v>0.0</v>
      </c>
      <c r="G684" s="1">
        <v>5.36662056E8</v>
      </c>
      <c r="H684" s="1">
        <v>10.0</v>
      </c>
    </row>
    <row r="685">
      <c r="A685" s="1" t="s">
        <v>5014</v>
      </c>
      <c r="B685" s="1">
        <v>1030610.0</v>
      </c>
      <c r="C685" s="1">
        <v>5.25555816E8</v>
      </c>
      <c r="D685" s="1">
        <v>7.710889E7</v>
      </c>
      <c r="E685" s="1">
        <v>693028.0</v>
      </c>
      <c r="F685" s="1">
        <v>0.0</v>
      </c>
      <c r="G685" s="1">
        <v>5.36561672E8</v>
      </c>
      <c r="H685" s="1">
        <v>10.0</v>
      </c>
    </row>
    <row r="686">
      <c r="A686" s="1" t="s">
        <v>5015</v>
      </c>
      <c r="B686" s="1">
        <v>1031317.0</v>
      </c>
      <c r="C686" s="1">
        <v>5.25555816E8</v>
      </c>
      <c r="D686" s="1">
        <v>8.0794613E7</v>
      </c>
      <c r="E686" s="1">
        <v>497547.0</v>
      </c>
      <c r="F686" s="1">
        <v>0.0</v>
      </c>
      <c r="G686" s="1">
        <v>5.36559592E8</v>
      </c>
      <c r="H686" s="1">
        <v>10.0</v>
      </c>
    </row>
    <row r="687">
      <c r="A687" s="1" t="s">
        <v>5016</v>
      </c>
      <c r="B687" s="1">
        <v>1032359.0</v>
      </c>
      <c r="C687" s="1">
        <v>5.25555816E8</v>
      </c>
      <c r="D687" s="1">
        <v>7.2084336E7</v>
      </c>
      <c r="E687" s="1">
        <v>617820.0</v>
      </c>
      <c r="F687" s="1">
        <v>0.0</v>
      </c>
      <c r="G687" s="1">
        <v>5.3676072E8</v>
      </c>
      <c r="H687" s="1">
        <v>10.0</v>
      </c>
    </row>
    <row r="688">
      <c r="A688" s="1" t="s">
        <v>5017</v>
      </c>
      <c r="B688" s="1">
        <v>1033087.0</v>
      </c>
      <c r="C688" s="1">
        <v>5.25555816E8</v>
      </c>
      <c r="D688" s="1">
        <v>7.2648341E7</v>
      </c>
      <c r="E688" s="1">
        <v>870438.0</v>
      </c>
      <c r="F688" s="1">
        <v>0.0</v>
      </c>
      <c r="G688" s="1">
        <v>5.3676072E8</v>
      </c>
      <c r="H688" s="1">
        <v>10.0</v>
      </c>
    </row>
    <row r="689">
      <c r="A689" s="1" t="s">
        <v>5018</v>
      </c>
      <c r="B689" s="1">
        <v>1033988.0</v>
      </c>
      <c r="C689" s="1">
        <v>5.25555816E8</v>
      </c>
      <c r="D689" s="1">
        <v>8.5563436E7</v>
      </c>
      <c r="E689" s="1">
        <v>534315.0</v>
      </c>
      <c r="F689" s="1">
        <v>0.0</v>
      </c>
      <c r="G689" s="1">
        <v>5.3676072E8</v>
      </c>
      <c r="H689" s="1">
        <v>10.0</v>
      </c>
    </row>
    <row r="690">
      <c r="A690" s="1" t="s">
        <v>5019</v>
      </c>
      <c r="B690" s="1">
        <v>1034757.0</v>
      </c>
      <c r="C690" s="1">
        <v>5.25555816E8</v>
      </c>
      <c r="D690" s="1">
        <v>7.6431781E7</v>
      </c>
      <c r="E690" s="1">
        <v>835948.0</v>
      </c>
      <c r="F690" s="1">
        <v>0.0</v>
      </c>
      <c r="G690" s="1">
        <v>5.3676072E8</v>
      </c>
      <c r="H690" s="1">
        <v>10.0</v>
      </c>
    </row>
    <row r="691">
      <c r="A691" s="1" t="s">
        <v>5020</v>
      </c>
      <c r="B691" s="1">
        <v>1035526.0</v>
      </c>
      <c r="C691" s="1">
        <v>5.25555816E8</v>
      </c>
      <c r="D691" s="1">
        <v>7.2459914E7</v>
      </c>
      <c r="E691" s="1">
        <v>634847.0</v>
      </c>
      <c r="F691" s="1">
        <v>0.0</v>
      </c>
      <c r="G691" s="1">
        <v>5.36662056E8</v>
      </c>
      <c r="H691" s="1">
        <v>10.0</v>
      </c>
    </row>
    <row r="692">
      <c r="A692" s="1" t="s">
        <v>5021</v>
      </c>
      <c r="B692" s="1">
        <v>1036289.0</v>
      </c>
      <c r="C692" s="1">
        <v>5.25555816E8</v>
      </c>
      <c r="D692" s="1">
        <v>8.1480684E7</v>
      </c>
      <c r="E692" s="1">
        <v>545216.0</v>
      </c>
      <c r="F692" s="1">
        <v>0.0</v>
      </c>
      <c r="G692" s="1">
        <v>5.36565992E8</v>
      </c>
      <c r="H692" s="1">
        <v>10.0</v>
      </c>
    </row>
    <row r="693">
      <c r="A693" s="1" t="s">
        <v>5022</v>
      </c>
      <c r="B693" s="1">
        <v>1036930.0</v>
      </c>
      <c r="C693" s="1">
        <v>5.25555816E8</v>
      </c>
      <c r="D693" s="1">
        <v>8.4670552E7</v>
      </c>
      <c r="E693" s="1">
        <v>503245.0</v>
      </c>
      <c r="F693" s="1">
        <v>0.0</v>
      </c>
      <c r="G693" s="1">
        <v>5.36662056E8</v>
      </c>
      <c r="H693" s="1">
        <v>10.0</v>
      </c>
    </row>
    <row r="694">
      <c r="A694" s="1" t="s">
        <v>5023</v>
      </c>
      <c r="B694" s="1">
        <v>1038007.0</v>
      </c>
      <c r="C694" s="1">
        <v>5.25555816E8</v>
      </c>
      <c r="D694" s="1">
        <v>6.8788156E7</v>
      </c>
      <c r="E694" s="1">
        <v>671347.0</v>
      </c>
      <c r="F694" s="1">
        <v>0.0</v>
      </c>
      <c r="G694" s="1">
        <v>5.36559592E8</v>
      </c>
      <c r="H694" s="1">
        <v>10.0</v>
      </c>
    </row>
    <row r="695">
      <c r="A695" s="1" t="s">
        <v>5024</v>
      </c>
      <c r="B695" s="1">
        <v>1038794.0</v>
      </c>
      <c r="C695" s="1">
        <v>5.25555816E8</v>
      </c>
      <c r="D695" s="1">
        <v>7.7522659E7</v>
      </c>
      <c r="E695" s="1">
        <v>835300.0</v>
      </c>
      <c r="F695" s="1">
        <v>0.0</v>
      </c>
      <c r="G695" s="1">
        <v>5.3676072E8</v>
      </c>
      <c r="H695" s="1">
        <v>10.0</v>
      </c>
    </row>
    <row r="696">
      <c r="A696" s="1" t="s">
        <v>5025</v>
      </c>
      <c r="B696" s="1">
        <v>1039618.0</v>
      </c>
      <c r="C696" s="1">
        <v>5.25555816E8</v>
      </c>
      <c r="D696" s="1">
        <v>9.2553533E7</v>
      </c>
      <c r="E696" s="1">
        <v>562373.0</v>
      </c>
      <c r="F696" s="1">
        <v>0.0</v>
      </c>
      <c r="G696" s="1">
        <v>5.3676072E8</v>
      </c>
      <c r="H696" s="1">
        <v>10.0</v>
      </c>
    </row>
    <row r="697">
      <c r="A697" s="1" t="s">
        <v>5026</v>
      </c>
      <c r="B697" s="1">
        <v>1040272.0</v>
      </c>
      <c r="C697" s="1">
        <v>5.25555816E8</v>
      </c>
      <c r="D697" s="1">
        <v>8.6342021E7</v>
      </c>
      <c r="E697" s="1">
        <v>712677.0</v>
      </c>
      <c r="F697" s="1">
        <v>0.0</v>
      </c>
      <c r="G697" s="1">
        <v>5.36662056E8</v>
      </c>
      <c r="H697" s="1">
        <v>10.0</v>
      </c>
    </row>
    <row r="698">
      <c r="A698" s="1" t="s">
        <v>5027</v>
      </c>
      <c r="B698" s="1">
        <v>1041192.0</v>
      </c>
      <c r="C698" s="1">
        <v>5.25555816E8</v>
      </c>
      <c r="D698" s="1">
        <v>7.8985677E7</v>
      </c>
      <c r="E698" s="1">
        <v>725535.0</v>
      </c>
      <c r="F698" s="1">
        <v>0.0</v>
      </c>
      <c r="G698" s="1">
        <v>5.36743656E8</v>
      </c>
      <c r="H698" s="1">
        <v>10.0</v>
      </c>
    </row>
    <row r="699">
      <c r="A699" s="1" t="s">
        <v>5028</v>
      </c>
      <c r="B699" s="1">
        <v>1042027.0</v>
      </c>
      <c r="C699" s="1">
        <v>5.25555816E8</v>
      </c>
      <c r="D699" s="1">
        <v>7.909997E7</v>
      </c>
      <c r="E699" s="1">
        <v>867639.0</v>
      </c>
      <c r="F699" s="1">
        <v>0.0</v>
      </c>
      <c r="G699" s="1">
        <v>5.36662056E8</v>
      </c>
      <c r="H699" s="1">
        <v>10.0</v>
      </c>
    </row>
    <row r="700">
      <c r="A700" s="1" t="s">
        <v>5029</v>
      </c>
      <c r="B700" s="1">
        <v>1042837.0</v>
      </c>
      <c r="C700" s="1">
        <v>5.25555816E8</v>
      </c>
      <c r="D700" s="1">
        <v>8.2108696E7</v>
      </c>
      <c r="E700" s="1">
        <v>674582.0</v>
      </c>
      <c r="F700" s="1">
        <v>0.0</v>
      </c>
      <c r="G700" s="1">
        <v>5.36662056E8</v>
      </c>
      <c r="H700" s="1">
        <v>10.0</v>
      </c>
    </row>
    <row r="701">
      <c r="A701" s="1" t="s">
        <v>5030</v>
      </c>
      <c r="B701" s="1">
        <v>1043569.0</v>
      </c>
      <c r="C701" s="1">
        <v>5.25555816E8</v>
      </c>
      <c r="D701" s="1">
        <v>6.449401E7</v>
      </c>
      <c r="E701" s="1">
        <v>762168.0</v>
      </c>
      <c r="F701" s="1">
        <v>0.0</v>
      </c>
      <c r="G701" s="1">
        <v>5.3676072E8</v>
      </c>
      <c r="H701" s="1">
        <v>10.0</v>
      </c>
    </row>
    <row r="702">
      <c r="A702" s="1" t="s">
        <v>5031</v>
      </c>
      <c r="B702" s="1">
        <v>1044384.0</v>
      </c>
      <c r="C702" s="1">
        <v>5.25555816E8</v>
      </c>
      <c r="D702" s="1">
        <v>7.3038378E7</v>
      </c>
      <c r="E702" s="1">
        <v>793789.0</v>
      </c>
      <c r="F702" s="1">
        <v>0.0</v>
      </c>
      <c r="G702" s="1">
        <v>5.36662056E8</v>
      </c>
      <c r="H702" s="1">
        <v>10.0</v>
      </c>
    </row>
    <row r="703">
      <c r="A703" s="1" t="s">
        <v>5032</v>
      </c>
      <c r="B703" s="1">
        <v>1045179.0</v>
      </c>
      <c r="C703" s="1">
        <v>5.25555816E8</v>
      </c>
      <c r="D703" s="1">
        <v>8.8892419E7</v>
      </c>
      <c r="E703" s="1">
        <v>763551.0</v>
      </c>
      <c r="F703" s="1">
        <v>0.0</v>
      </c>
      <c r="G703" s="1">
        <v>5.36559592E8</v>
      </c>
      <c r="H703" s="1">
        <v>10.0</v>
      </c>
    </row>
    <row r="704">
      <c r="A704" s="1" t="s">
        <v>5033</v>
      </c>
      <c r="B704" s="1">
        <v>1045870.0</v>
      </c>
      <c r="C704" s="1">
        <v>5.25555816E8</v>
      </c>
      <c r="D704" s="1">
        <v>8.2204424E7</v>
      </c>
      <c r="E704" s="1">
        <v>781812.0</v>
      </c>
      <c r="F704" s="1">
        <v>0.0</v>
      </c>
      <c r="G704" s="1">
        <v>5.3657832E8</v>
      </c>
      <c r="H704" s="1">
        <v>10.0</v>
      </c>
    </row>
    <row r="705">
      <c r="A705" s="1" t="s">
        <v>5034</v>
      </c>
      <c r="B705" s="1">
        <v>1046903.0</v>
      </c>
      <c r="C705" s="1">
        <v>5.25555816E8</v>
      </c>
      <c r="D705" s="1">
        <v>6.3792875E7</v>
      </c>
      <c r="E705" s="1">
        <v>633398.0</v>
      </c>
      <c r="F705" s="1">
        <v>0.0</v>
      </c>
      <c r="G705" s="1">
        <v>5.36559592E8</v>
      </c>
      <c r="H705" s="1">
        <v>10.0</v>
      </c>
    </row>
    <row r="706">
      <c r="A706" s="1" t="s">
        <v>5035</v>
      </c>
      <c r="B706" s="1">
        <v>1047821.0</v>
      </c>
      <c r="C706" s="1">
        <v>5.25555816E8</v>
      </c>
      <c r="D706" s="1">
        <v>6.7599798E7</v>
      </c>
      <c r="E706" s="1">
        <v>598047.0</v>
      </c>
      <c r="F706" s="1">
        <v>0.0</v>
      </c>
      <c r="G706" s="1">
        <v>5.366646E8</v>
      </c>
      <c r="H706" s="1">
        <v>10.0</v>
      </c>
    </row>
    <row r="707">
      <c r="A707" s="1" t="s">
        <v>5036</v>
      </c>
      <c r="B707" s="1">
        <v>1048748.0</v>
      </c>
      <c r="C707" s="1">
        <v>5.25555816E8</v>
      </c>
      <c r="D707" s="1">
        <v>7.1060203E7</v>
      </c>
      <c r="E707" s="1">
        <v>684538.0</v>
      </c>
      <c r="F707" s="1">
        <v>0.0</v>
      </c>
      <c r="G707" s="1">
        <v>5.36563448E8</v>
      </c>
      <c r="H707" s="1">
        <v>10.0</v>
      </c>
    </row>
    <row r="708">
      <c r="A708" s="1" t="s">
        <v>5037</v>
      </c>
      <c r="B708" s="1">
        <v>1049420.0</v>
      </c>
      <c r="C708" s="1">
        <v>5.25555816E8</v>
      </c>
      <c r="D708" s="1">
        <v>8.2088332E7</v>
      </c>
      <c r="E708" s="1">
        <v>983820.0</v>
      </c>
      <c r="F708" s="1">
        <v>0.0</v>
      </c>
      <c r="G708" s="1">
        <v>5.36559648E8</v>
      </c>
      <c r="H708" s="1">
        <v>10.0</v>
      </c>
    </row>
    <row r="709">
      <c r="A709" s="1" t="s">
        <v>5038</v>
      </c>
      <c r="B709" s="1">
        <v>1050433.0</v>
      </c>
      <c r="C709" s="1">
        <v>5.25555816E8</v>
      </c>
      <c r="D709" s="1">
        <v>7.5477483E7</v>
      </c>
      <c r="E709" s="1">
        <v>825695.0</v>
      </c>
      <c r="F709" s="1">
        <v>0.0</v>
      </c>
      <c r="G709" s="1">
        <v>5.36561944E8</v>
      </c>
      <c r="H709" s="1">
        <v>10.0</v>
      </c>
    </row>
    <row r="710">
      <c r="A710" s="1" t="s">
        <v>5039</v>
      </c>
      <c r="B710" s="1">
        <v>1051176.0</v>
      </c>
      <c r="C710" s="1">
        <v>5.25555816E8</v>
      </c>
      <c r="D710" s="1">
        <v>8.0434336E7</v>
      </c>
      <c r="E710" s="1">
        <v>829027.0</v>
      </c>
      <c r="F710" s="1">
        <v>0.0</v>
      </c>
      <c r="G710" s="1">
        <v>5.36559592E8</v>
      </c>
      <c r="H710" s="1">
        <v>10.0</v>
      </c>
    </row>
    <row r="711">
      <c r="A711" s="1" t="s">
        <v>5040</v>
      </c>
      <c r="B711" s="1">
        <v>1051741.0</v>
      </c>
      <c r="C711" s="1">
        <v>5.25555816E8</v>
      </c>
      <c r="D711" s="1">
        <v>8.6190352E7</v>
      </c>
      <c r="E711" s="1">
        <v>494234.0</v>
      </c>
      <c r="F711" s="1">
        <v>0.0</v>
      </c>
      <c r="G711" s="1">
        <v>5.36662056E8</v>
      </c>
      <c r="H711" s="1">
        <v>10.0</v>
      </c>
    </row>
    <row r="712">
      <c r="A712" s="1" t="s">
        <v>5041</v>
      </c>
      <c r="B712" s="1">
        <v>1052322.0</v>
      </c>
      <c r="C712" s="1">
        <v>5.25555816E8</v>
      </c>
      <c r="D712" s="1">
        <v>8.5436517E7</v>
      </c>
      <c r="E712" s="1">
        <v>823638.0</v>
      </c>
      <c r="F712" s="1">
        <v>0.0</v>
      </c>
      <c r="G712" s="1">
        <v>5.3676072E8</v>
      </c>
      <c r="H712" s="1">
        <v>10.0</v>
      </c>
    </row>
    <row r="713">
      <c r="A713" s="1" t="s">
        <v>5042</v>
      </c>
      <c r="B713" s="1">
        <v>1053184.0</v>
      </c>
      <c r="C713" s="1">
        <v>5.25555816E8</v>
      </c>
      <c r="D713" s="1">
        <v>8.003501E7</v>
      </c>
      <c r="E713" s="1">
        <v>790539.0</v>
      </c>
      <c r="F713" s="1">
        <v>0.0</v>
      </c>
      <c r="G713" s="1">
        <v>5.3676072E8</v>
      </c>
      <c r="H713" s="1">
        <v>10.0</v>
      </c>
    </row>
    <row r="714">
      <c r="A714" s="1" t="s">
        <v>5043</v>
      </c>
      <c r="B714" s="1">
        <v>1053449.0</v>
      </c>
      <c r="C714" s="1">
        <v>5.25555816E8</v>
      </c>
      <c r="D714" s="1">
        <v>1.04817047E8</v>
      </c>
      <c r="E714" s="1">
        <v>565839.0</v>
      </c>
      <c r="F714" s="1">
        <v>0.0</v>
      </c>
      <c r="G714" s="1">
        <v>5.3676072E8</v>
      </c>
      <c r="H714" s="1">
        <v>10.0</v>
      </c>
    </row>
    <row r="715">
      <c r="A715" s="1" t="s">
        <v>5044</v>
      </c>
      <c r="B715" s="1">
        <v>1054237.0</v>
      </c>
      <c r="C715" s="1">
        <v>5.25555816E8</v>
      </c>
      <c r="D715" s="1">
        <v>6.3219249E7</v>
      </c>
      <c r="E715" s="1">
        <v>503404.0</v>
      </c>
      <c r="F715" s="1">
        <v>0.0</v>
      </c>
      <c r="G715" s="1">
        <v>5.36578488E8</v>
      </c>
      <c r="H715" s="1">
        <v>10.0</v>
      </c>
    </row>
    <row r="716">
      <c r="A716" s="1" t="s">
        <v>5045</v>
      </c>
      <c r="B716" s="1">
        <v>1054853.0</v>
      </c>
      <c r="C716" s="1">
        <v>5.25555816E8</v>
      </c>
      <c r="D716" s="1">
        <v>7.3117044E7</v>
      </c>
      <c r="E716" s="1">
        <v>649293.0</v>
      </c>
      <c r="F716" s="1">
        <v>0.0</v>
      </c>
      <c r="G716" s="1">
        <v>5.36559592E8</v>
      </c>
      <c r="H716" s="1">
        <v>10.0</v>
      </c>
    </row>
    <row r="717">
      <c r="A717" s="1" t="s">
        <v>5046</v>
      </c>
      <c r="B717" s="1">
        <v>1055668.0</v>
      </c>
      <c r="C717" s="1">
        <v>5.25555816E8</v>
      </c>
      <c r="D717" s="1">
        <v>8.445296E7</v>
      </c>
      <c r="E717" s="1">
        <v>799298.0</v>
      </c>
      <c r="F717" s="1">
        <v>0.0</v>
      </c>
      <c r="G717" s="1">
        <v>5.3676072E8</v>
      </c>
      <c r="H717" s="1">
        <v>10.0</v>
      </c>
    </row>
    <row r="718">
      <c r="A718" s="1" t="s">
        <v>5047</v>
      </c>
      <c r="B718" s="1">
        <v>1056225.0</v>
      </c>
      <c r="C718" s="1">
        <v>5.25555816E8</v>
      </c>
      <c r="D718" s="1">
        <v>8.6088368E7</v>
      </c>
      <c r="E718" s="1">
        <v>712259.0</v>
      </c>
      <c r="F718" s="1">
        <v>0.0</v>
      </c>
      <c r="G718" s="1">
        <v>5.3676072E8</v>
      </c>
      <c r="H718" s="1">
        <v>10.0</v>
      </c>
    </row>
    <row r="719">
      <c r="A719" s="1" t="s">
        <v>5048</v>
      </c>
      <c r="B719" s="1">
        <v>1056845.0</v>
      </c>
      <c r="C719" s="1">
        <v>5.25555816E8</v>
      </c>
      <c r="D719" s="1">
        <v>8.6403869E7</v>
      </c>
      <c r="E719" s="1">
        <v>817932.0</v>
      </c>
      <c r="F719" s="1">
        <v>0.0</v>
      </c>
      <c r="G719" s="1">
        <v>5.36666784E8</v>
      </c>
      <c r="H719" s="1">
        <v>10.0</v>
      </c>
    </row>
    <row r="720">
      <c r="A720" s="1" t="s">
        <v>5049</v>
      </c>
      <c r="B720" s="1">
        <v>1057587.0</v>
      </c>
      <c r="C720" s="1">
        <v>5.25555816E8</v>
      </c>
      <c r="D720" s="1">
        <v>8.1168728E7</v>
      </c>
      <c r="E720" s="1">
        <v>586783.0</v>
      </c>
      <c r="F720" s="1">
        <v>0.0</v>
      </c>
      <c r="G720" s="1">
        <v>5.36559648E8</v>
      </c>
      <c r="H720" s="1">
        <v>10.0</v>
      </c>
    </row>
    <row r="721">
      <c r="A721" s="1" t="s">
        <v>5050</v>
      </c>
      <c r="B721" s="1">
        <v>1058261.0</v>
      </c>
      <c r="C721" s="1">
        <v>5.25555816E8</v>
      </c>
      <c r="D721" s="1">
        <v>8.3063742E7</v>
      </c>
      <c r="E721" s="1">
        <v>771044.0</v>
      </c>
      <c r="F721" s="1">
        <v>0.0</v>
      </c>
      <c r="G721" s="1">
        <v>5.36561992E8</v>
      </c>
      <c r="H721" s="1">
        <v>10.0</v>
      </c>
    </row>
    <row r="722">
      <c r="A722" s="1" t="s">
        <v>5051</v>
      </c>
      <c r="B722" s="1">
        <v>1058827.0</v>
      </c>
      <c r="C722" s="1">
        <v>5.25555816E8</v>
      </c>
      <c r="D722" s="1">
        <v>9.0968146E7</v>
      </c>
      <c r="E722" s="1">
        <v>416579.0</v>
      </c>
      <c r="F722" s="1">
        <v>0.0</v>
      </c>
      <c r="G722" s="1">
        <v>5.36662056E8</v>
      </c>
      <c r="H722" s="1">
        <v>10.0</v>
      </c>
    </row>
    <row r="723">
      <c r="A723" s="1" t="s">
        <v>5052</v>
      </c>
      <c r="B723" s="1">
        <v>1059386.0</v>
      </c>
      <c r="C723" s="1">
        <v>5.25555816E8</v>
      </c>
      <c r="D723" s="1">
        <v>8.5564415E7</v>
      </c>
      <c r="E723" s="1">
        <v>1030817.0</v>
      </c>
      <c r="F723" s="1">
        <v>0.0</v>
      </c>
      <c r="G723" s="1">
        <v>5.36662056E8</v>
      </c>
      <c r="H723" s="1">
        <v>10.0</v>
      </c>
    </row>
    <row r="724">
      <c r="A724" s="1" t="s">
        <v>5053</v>
      </c>
      <c r="B724" s="1">
        <v>1060149.0</v>
      </c>
      <c r="C724" s="1">
        <v>5.25555816E8</v>
      </c>
      <c r="D724" s="1">
        <v>8.5454476E7</v>
      </c>
      <c r="E724" s="1">
        <v>833015.0</v>
      </c>
      <c r="F724" s="1">
        <v>0.0</v>
      </c>
      <c r="G724" s="1">
        <v>5.36559592E8</v>
      </c>
      <c r="H724" s="1">
        <v>10.0</v>
      </c>
    </row>
    <row r="725">
      <c r="A725" s="1" t="s">
        <v>5054</v>
      </c>
      <c r="B725" s="1">
        <v>1060683.0</v>
      </c>
      <c r="C725" s="1">
        <v>5.25555816E8</v>
      </c>
      <c r="D725" s="1">
        <v>8.9291857E7</v>
      </c>
      <c r="E725" s="1">
        <v>803861.0</v>
      </c>
      <c r="F725" s="1">
        <v>0.0</v>
      </c>
      <c r="G725" s="1">
        <v>5.36661888E8</v>
      </c>
      <c r="H725" s="1">
        <v>10.0</v>
      </c>
    </row>
    <row r="726">
      <c r="A726" s="1" t="s">
        <v>5055</v>
      </c>
      <c r="B726" s="1">
        <v>1061329.0</v>
      </c>
      <c r="C726" s="1">
        <v>5.25555816E8</v>
      </c>
      <c r="D726" s="1">
        <v>9.2368514E7</v>
      </c>
      <c r="E726" s="1">
        <v>865547.0</v>
      </c>
      <c r="F726" s="1">
        <v>0.0</v>
      </c>
      <c r="G726" s="1">
        <v>5.36662056E8</v>
      </c>
      <c r="H726" s="1">
        <v>10.0</v>
      </c>
    </row>
    <row r="727">
      <c r="A727" s="1" t="s">
        <v>5056</v>
      </c>
      <c r="B727" s="1">
        <v>1061856.0</v>
      </c>
      <c r="C727" s="1">
        <v>5.25555816E8</v>
      </c>
      <c r="D727" s="1">
        <v>9.7249342E7</v>
      </c>
      <c r="E727" s="1">
        <v>511531.0</v>
      </c>
      <c r="F727" s="1">
        <v>0.0</v>
      </c>
      <c r="G727" s="1">
        <v>5.36662056E8</v>
      </c>
      <c r="H727" s="1">
        <v>10.0</v>
      </c>
    </row>
    <row r="728">
      <c r="A728" s="1" t="s">
        <v>5057</v>
      </c>
      <c r="B728" s="1">
        <v>1062681.0</v>
      </c>
      <c r="C728" s="1">
        <v>5.25555816E8</v>
      </c>
      <c r="D728" s="1">
        <v>8.1817683E7</v>
      </c>
      <c r="E728" s="1">
        <v>802769.0</v>
      </c>
      <c r="F728" s="1">
        <v>0.0</v>
      </c>
      <c r="G728" s="1">
        <v>5.36563504E8</v>
      </c>
      <c r="H728" s="1">
        <v>10.0</v>
      </c>
    </row>
    <row r="729">
      <c r="A729" s="1" t="s">
        <v>5058</v>
      </c>
      <c r="B729" s="1">
        <v>1063290.0</v>
      </c>
      <c r="C729" s="1">
        <v>5.25555816E8</v>
      </c>
      <c r="D729" s="1">
        <v>8.7600758E7</v>
      </c>
      <c r="E729" s="1">
        <v>666563.0</v>
      </c>
      <c r="F729" s="1">
        <v>0.0</v>
      </c>
      <c r="G729" s="1">
        <v>5.36664728E8</v>
      </c>
      <c r="H729" s="1">
        <v>10.0</v>
      </c>
    </row>
    <row r="730">
      <c r="A730" s="1" t="s">
        <v>5059</v>
      </c>
      <c r="B730" s="1">
        <v>1063958.0</v>
      </c>
      <c r="C730" s="1">
        <v>5.25555816E8</v>
      </c>
      <c r="D730" s="1">
        <v>8.227836E7</v>
      </c>
      <c r="E730" s="1">
        <v>1018658.0</v>
      </c>
      <c r="F730" s="1">
        <v>0.0</v>
      </c>
      <c r="G730" s="1">
        <v>5.36662056E8</v>
      </c>
      <c r="H730" s="1">
        <v>10.0</v>
      </c>
    </row>
    <row r="731">
      <c r="A731" s="1" t="s">
        <v>5060</v>
      </c>
      <c r="B731" s="1">
        <v>1064558.0</v>
      </c>
      <c r="C731" s="1">
        <v>5.25555816E8</v>
      </c>
      <c r="D731" s="1">
        <v>9.6042688E7</v>
      </c>
      <c r="E731" s="1">
        <v>493567.0</v>
      </c>
      <c r="F731" s="1">
        <v>0.0</v>
      </c>
      <c r="G731" s="1">
        <v>5.36662056E8</v>
      </c>
      <c r="H731" s="1">
        <v>10.0</v>
      </c>
    </row>
    <row r="732">
      <c r="A732" s="1" t="s">
        <v>5061</v>
      </c>
      <c r="B732" s="1">
        <v>1065193.0</v>
      </c>
      <c r="C732" s="1">
        <v>5.25555816E8</v>
      </c>
      <c r="D732" s="1">
        <v>8.498409E7</v>
      </c>
      <c r="E732" s="1">
        <v>739511.0</v>
      </c>
      <c r="F732" s="1">
        <v>0.0</v>
      </c>
      <c r="G732" s="1">
        <v>5.3676072E8</v>
      </c>
      <c r="H732" s="1">
        <v>10.0</v>
      </c>
    </row>
    <row r="733">
      <c r="A733" s="1" t="s">
        <v>5062</v>
      </c>
      <c r="B733" s="1">
        <v>1065556.0</v>
      </c>
      <c r="C733" s="1">
        <v>5.25555816E8</v>
      </c>
      <c r="D733" s="1">
        <v>8.2896669E7</v>
      </c>
      <c r="E733" s="1">
        <v>628953.0</v>
      </c>
      <c r="F733" s="1">
        <v>0.0</v>
      </c>
      <c r="G733" s="1">
        <v>5.36662056E8</v>
      </c>
      <c r="H733" s="1">
        <v>10.0</v>
      </c>
    </row>
    <row r="734">
      <c r="A734" s="1" t="s">
        <v>5063</v>
      </c>
      <c r="B734" s="1">
        <v>1066220.0</v>
      </c>
      <c r="C734" s="1">
        <v>5.25555816E8</v>
      </c>
      <c r="D734" s="1">
        <v>7.882725E7</v>
      </c>
      <c r="E734" s="1">
        <v>689903.0</v>
      </c>
      <c r="F734" s="1">
        <v>0.0</v>
      </c>
      <c r="G734" s="1">
        <v>5.36661888E8</v>
      </c>
      <c r="H734" s="1">
        <v>10.0</v>
      </c>
    </row>
    <row r="735">
      <c r="A735" s="1" t="s">
        <v>5064</v>
      </c>
      <c r="B735" s="1">
        <v>1067078.0</v>
      </c>
      <c r="C735" s="1">
        <v>5.25555816E8</v>
      </c>
      <c r="D735" s="1">
        <v>7.8842899E7</v>
      </c>
      <c r="E735" s="1">
        <v>947868.0</v>
      </c>
      <c r="F735" s="1">
        <v>0.0</v>
      </c>
      <c r="G735" s="1">
        <v>5.3676072E8</v>
      </c>
      <c r="H735" s="1">
        <v>10.0</v>
      </c>
    </row>
    <row r="736">
      <c r="A736" s="1" t="s">
        <v>5065</v>
      </c>
      <c r="B736" s="1">
        <v>1067640.0</v>
      </c>
      <c r="C736" s="1">
        <v>5.25555816E8</v>
      </c>
      <c r="D736" s="1">
        <v>9.6369619E7</v>
      </c>
      <c r="E736" s="1">
        <v>519101.0</v>
      </c>
      <c r="F736" s="1">
        <v>0.0</v>
      </c>
      <c r="G736" s="1">
        <v>5.36662056E8</v>
      </c>
      <c r="H736" s="1">
        <v>10.0</v>
      </c>
    </row>
    <row r="737">
      <c r="A737" s="1" t="s">
        <v>5066</v>
      </c>
      <c r="B737" s="1">
        <v>1068075.0</v>
      </c>
      <c r="C737" s="1">
        <v>5.25555816E8</v>
      </c>
      <c r="D737" s="1">
        <v>8.8866141E7</v>
      </c>
      <c r="E737" s="1">
        <v>773659.0</v>
      </c>
      <c r="F737" s="1">
        <v>0.0</v>
      </c>
      <c r="G737" s="1">
        <v>5.36559648E8</v>
      </c>
      <c r="H737" s="1">
        <v>10.0</v>
      </c>
    </row>
    <row r="738">
      <c r="A738" s="1" t="s">
        <v>5067</v>
      </c>
      <c r="B738" s="1">
        <v>1068710.0</v>
      </c>
      <c r="C738" s="1">
        <v>5.25555816E8</v>
      </c>
      <c r="D738" s="1">
        <v>8.6827878E7</v>
      </c>
      <c r="E738" s="1">
        <v>688803.0</v>
      </c>
      <c r="F738" s="1">
        <v>0.0</v>
      </c>
      <c r="G738" s="1">
        <v>5.3676072E8</v>
      </c>
      <c r="H738" s="1">
        <v>10.0</v>
      </c>
    </row>
    <row r="739">
      <c r="A739" s="1" t="s">
        <v>5068</v>
      </c>
      <c r="B739" s="1">
        <v>1069209.0</v>
      </c>
      <c r="C739" s="1">
        <v>5.25555816E8</v>
      </c>
      <c r="D739" s="1">
        <v>8.8924238E7</v>
      </c>
      <c r="E739" s="1">
        <v>740141.0</v>
      </c>
      <c r="F739" s="1">
        <v>0.0</v>
      </c>
      <c r="G739" s="1">
        <v>5.36662056E8</v>
      </c>
      <c r="H739" s="1">
        <v>10.0</v>
      </c>
    </row>
    <row r="740">
      <c r="A740" s="1" t="s">
        <v>5069</v>
      </c>
      <c r="B740" s="1">
        <v>1069951.0</v>
      </c>
      <c r="C740" s="1">
        <v>5.25555816E8</v>
      </c>
      <c r="D740" s="1">
        <v>9.187555E7</v>
      </c>
      <c r="E740" s="1">
        <v>707941.0</v>
      </c>
      <c r="F740" s="1">
        <v>0.0</v>
      </c>
      <c r="G740" s="1">
        <v>5.3656164E8</v>
      </c>
      <c r="H740" s="1">
        <v>10.0</v>
      </c>
    </row>
    <row r="741">
      <c r="A741" s="1" t="s">
        <v>5070</v>
      </c>
      <c r="B741" s="1">
        <v>1070692.0</v>
      </c>
      <c r="C741" s="1">
        <v>5.25555816E8</v>
      </c>
      <c r="D741" s="1">
        <v>8.3179091E7</v>
      </c>
      <c r="E741" s="1">
        <v>813684.0</v>
      </c>
      <c r="F741" s="1">
        <v>0.0</v>
      </c>
      <c r="G741" s="1">
        <v>5.3676072E8</v>
      </c>
      <c r="H741" s="1">
        <v>10.0</v>
      </c>
    </row>
    <row r="742">
      <c r="A742" s="1" t="s">
        <v>5071</v>
      </c>
      <c r="B742" s="1">
        <v>1071608.0</v>
      </c>
      <c r="C742" s="1">
        <v>5.25555816E8</v>
      </c>
      <c r="D742" s="1">
        <v>8.2847421E7</v>
      </c>
      <c r="E742" s="1">
        <v>789898.0</v>
      </c>
      <c r="F742" s="1">
        <v>0.0</v>
      </c>
      <c r="G742" s="1">
        <v>5.36559592E8</v>
      </c>
      <c r="H742" s="1">
        <v>10.0</v>
      </c>
    </row>
    <row r="743">
      <c r="A743" s="1" t="s">
        <v>5072</v>
      </c>
      <c r="B743" s="1">
        <v>1072216.0</v>
      </c>
      <c r="C743" s="1">
        <v>5.25555816E8</v>
      </c>
      <c r="D743" s="1">
        <v>8.5682019E7</v>
      </c>
      <c r="E743" s="1">
        <v>945605.0</v>
      </c>
      <c r="F743" s="1">
        <v>0.0</v>
      </c>
      <c r="G743" s="1">
        <v>5.36559592E8</v>
      </c>
      <c r="H743" s="1">
        <v>10.0</v>
      </c>
    </row>
    <row r="744">
      <c r="A744" s="1" t="s">
        <v>5073</v>
      </c>
      <c r="B744" s="1">
        <v>1073121.0</v>
      </c>
      <c r="C744" s="1">
        <v>5.25555816E8</v>
      </c>
      <c r="D744" s="1">
        <v>7.6021459E7</v>
      </c>
      <c r="E744" s="1">
        <v>760953.0</v>
      </c>
      <c r="F744" s="1">
        <v>0.0</v>
      </c>
      <c r="G744" s="1">
        <v>5.36661888E8</v>
      </c>
      <c r="H744" s="1">
        <v>10.0</v>
      </c>
    </row>
    <row r="745">
      <c r="A745" s="1" t="s">
        <v>5074</v>
      </c>
      <c r="B745" s="1">
        <v>1073735.0</v>
      </c>
      <c r="C745" s="1">
        <v>5.25555816E8</v>
      </c>
      <c r="D745" s="1">
        <v>9.5327347E7</v>
      </c>
      <c r="E745" s="1">
        <v>729832.0</v>
      </c>
      <c r="F745" s="1">
        <v>0.0</v>
      </c>
      <c r="G745" s="1">
        <v>5.3657832E8</v>
      </c>
      <c r="H745" s="1">
        <v>10.0</v>
      </c>
    </row>
    <row r="746">
      <c r="A746" s="1" t="s">
        <v>5075</v>
      </c>
      <c r="B746" s="1">
        <v>1074532.0</v>
      </c>
      <c r="C746" s="1">
        <v>5.25555816E8</v>
      </c>
      <c r="D746" s="1">
        <v>8.6803312E7</v>
      </c>
      <c r="E746" s="1">
        <v>660680.0</v>
      </c>
      <c r="F746" s="1">
        <v>0.0</v>
      </c>
      <c r="G746" s="1">
        <v>5.36677096E8</v>
      </c>
      <c r="H746" s="1">
        <v>10.0</v>
      </c>
    </row>
    <row r="747">
      <c r="A747" s="1" t="s">
        <v>5076</v>
      </c>
      <c r="B747" s="1">
        <v>1075201.0</v>
      </c>
      <c r="C747" s="1">
        <v>5.25555816E8</v>
      </c>
      <c r="D747" s="1">
        <v>8.5609392E7</v>
      </c>
      <c r="E747" s="1">
        <v>1024287.0</v>
      </c>
      <c r="F747" s="1">
        <v>0.0</v>
      </c>
      <c r="G747" s="1">
        <v>5.36662056E8</v>
      </c>
      <c r="H747" s="1">
        <v>10.0</v>
      </c>
    </row>
    <row r="748">
      <c r="A748" s="1" t="s">
        <v>5077</v>
      </c>
      <c r="B748" s="1">
        <v>1075981.0</v>
      </c>
      <c r="C748" s="1">
        <v>5.25555816E8</v>
      </c>
      <c r="D748" s="1">
        <v>9.2581459E7</v>
      </c>
      <c r="E748" s="1">
        <v>652872.0</v>
      </c>
      <c r="F748" s="1">
        <v>0.0</v>
      </c>
      <c r="G748" s="1">
        <v>5.3657832E8</v>
      </c>
      <c r="H748" s="1">
        <v>10.0</v>
      </c>
    </row>
    <row r="749">
      <c r="A749" s="1" t="s">
        <v>5078</v>
      </c>
      <c r="B749" s="1">
        <v>1076883.0</v>
      </c>
      <c r="C749" s="1">
        <v>5.25555816E8</v>
      </c>
      <c r="D749" s="1">
        <v>7.4118466E7</v>
      </c>
      <c r="E749" s="1">
        <v>1011058.0</v>
      </c>
      <c r="F749" s="1">
        <v>0.0</v>
      </c>
      <c r="G749" s="1">
        <v>5.36559592E8</v>
      </c>
      <c r="H749" s="1">
        <v>10.0</v>
      </c>
    </row>
    <row r="750">
      <c r="A750" s="1" t="s">
        <v>5079</v>
      </c>
      <c r="B750" s="1">
        <v>1077714.0</v>
      </c>
      <c r="C750" s="1">
        <v>5.25555816E8</v>
      </c>
      <c r="D750" s="1">
        <v>5.4890309E7</v>
      </c>
      <c r="E750" s="1">
        <v>663249.0</v>
      </c>
      <c r="F750" s="1">
        <v>0.0</v>
      </c>
      <c r="G750" s="1">
        <v>5.3676072E8</v>
      </c>
      <c r="H750" s="1">
        <v>10.0</v>
      </c>
    </row>
    <row r="751">
      <c r="A751" s="1" t="s">
        <v>5080</v>
      </c>
      <c r="B751" s="1">
        <v>1078524.0</v>
      </c>
      <c r="C751" s="1">
        <v>5.25555816E8</v>
      </c>
      <c r="D751" s="1">
        <v>9.1069354E7</v>
      </c>
      <c r="E751" s="1">
        <v>755922.0</v>
      </c>
      <c r="F751" s="1">
        <v>0.0</v>
      </c>
      <c r="G751" s="1">
        <v>5.3676072E8</v>
      </c>
      <c r="H751" s="1">
        <v>10.0</v>
      </c>
    </row>
    <row r="752">
      <c r="A752" s="1" t="s">
        <v>5081</v>
      </c>
      <c r="B752" s="1">
        <v>1079277.0</v>
      </c>
      <c r="C752" s="1">
        <v>5.25555816E8</v>
      </c>
      <c r="D752" s="1">
        <v>9.0842128E7</v>
      </c>
      <c r="E752" s="1">
        <v>808467.0</v>
      </c>
      <c r="F752" s="1">
        <v>0.0</v>
      </c>
      <c r="G752" s="1">
        <v>5.36562048E8</v>
      </c>
      <c r="H752" s="1">
        <v>10.0</v>
      </c>
    </row>
    <row r="753">
      <c r="A753" s="1" t="s">
        <v>5082</v>
      </c>
      <c r="B753" s="1">
        <v>1080210.0</v>
      </c>
      <c r="C753" s="1">
        <v>5.25555816E8</v>
      </c>
      <c r="D753" s="1">
        <v>7.9748552E7</v>
      </c>
      <c r="E753" s="1">
        <v>831871.0</v>
      </c>
      <c r="F753" s="1">
        <v>0.0</v>
      </c>
      <c r="G753" s="1">
        <v>5.36662056E8</v>
      </c>
      <c r="H753" s="1">
        <v>10.0</v>
      </c>
    </row>
    <row r="754">
      <c r="A754" s="1" t="s">
        <v>5083</v>
      </c>
      <c r="B754" s="1">
        <v>1080754.0</v>
      </c>
      <c r="C754" s="1">
        <v>5.25555816E8</v>
      </c>
      <c r="D754" s="1">
        <v>9.0442481E7</v>
      </c>
      <c r="E754" s="1">
        <v>820779.0</v>
      </c>
      <c r="F754" s="1">
        <v>0.0</v>
      </c>
      <c r="G754" s="1">
        <v>5.3676072E8</v>
      </c>
      <c r="H754" s="1">
        <v>10.0</v>
      </c>
    </row>
    <row r="755">
      <c r="A755" s="1" t="s">
        <v>5084</v>
      </c>
      <c r="B755" s="1">
        <v>1081584.0</v>
      </c>
      <c r="C755" s="1">
        <v>5.25555816E8</v>
      </c>
      <c r="D755" s="1">
        <v>8.9099437E7</v>
      </c>
      <c r="E755" s="1">
        <v>667157.0</v>
      </c>
      <c r="F755" s="1">
        <v>0.0</v>
      </c>
      <c r="G755" s="1">
        <v>5.36568288E8</v>
      </c>
      <c r="H755" s="1">
        <v>10.0</v>
      </c>
    </row>
    <row r="756">
      <c r="A756" s="1" t="s">
        <v>5085</v>
      </c>
      <c r="B756" s="1">
        <v>1082099.0</v>
      </c>
      <c r="C756" s="1">
        <v>5.25555816E8</v>
      </c>
      <c r="D756" s="1">
        <v>9.1793463E7</v>
      </c>
      <c r="E756" s="1">
        <v>730361.0</v>
      </c>
      <c r="F756" s="1">
        <v>0.0</v>
      </c>
      <c r="G756" s="1">
        <v>5.36662056E8</v>
      </c>
      <c r="H756" s="1">
        <v>10.0</v>
      </c>
    </row>
    <row r="757">
      <c r="A757" s="1" t="s">
        <v>5086</v>
      </c>
      <c r="B757" s="1">
        <v>1083005.0</v>
      </c>
      <c r="C757" s="1">
        <v>5.25555816E8</v>
      </c>
      <c r="D757" s="1">
        <v>8.3388622E7</v>
      </c>
      <c r="E757" s="1">
        <v>847349.0</v>
      </c>
      <c r="F757" s="1">
        <v>0.0</v>
      </c>
      <c r="G757" s="1">
        <v>5.3676072E8</v>
      </c>
      <c r="H757" s="1">
        <v>10.0</v>
      </c>
    </row>
    <row r="758">
      <c r="A758" s="1" t="s">
        <v>5087</v>
      </c>
      <c r="B758" s="1">
        <v>1083660.0</v>
      </c>
      <c r="C758" s="1">
        <v>5.25555816E8</v>
      </c>
      <c r="D758" s="1">
        <v>8.987581E7</v>
      </c>
      <c r="E758" s="1">
        <v>937825.0</v>
      </c>
      <c r="F758" s="1">
        <v>0.0</v>
      </c>
      <c r="G758" s="1">
        <v>5.36559592E8</v>
      </c>
      <c r="H758" s="1">
        <v>10.0</v>
      </c>
    </row>
    <row r="759">
      <c r="A759" s="1" t="s">
        <v>5088</v>
      </c>
      <c r="B759" s="1">
        <v>1084235.0</v>
      </c>
      <c r="C759" s="1">
        <v>5.25555816E8</v>
      </c>
      <c r="D759" s="1">
        <v>1.01073242E8</v>
      </c>
      <c r="E759" s="1">
        <v>644430.0</v>
      </c>
      <c r="F759" s="1">
        <v>0.0</v>
      </c>
      <c r="G759" s="1">
        <v>5.3676072E8</v>
      </c>
      <c r="H759" s="1">
        <v>10.0</v>
      </c>
    </row>
    <row r="760">
      <c r="A760" s="1" t="s">
        <v>5089</v>
      </c>
      <c r="B760" s="1">
        <v>1084794.0</v>
      </c>
      <c r="C760" s="1">
        <v>5.25555816E8</v>
      </c>
      <c r="D760" s="1">
        <v>9.0672641E7</v>
      </c>
      <c r="E760" s="1">
        <v>758822.0</v>
      </c>
      <c r="F760" s="1">
        <v>0.0</v>
      </c>
      <c r="G760" s="1">
        <v>5.36661888E8</v>
      </c>
      <c r="H760" s="1">
        <v>10.0</v>
      </c>
    </row>
    <row r="761">
      <c r="A761" s="1" t="s">
        <v>5090</v>
      </c>
      <c r="B761" s="1">
        <v>1085473.0</v>
      </c>
      <c r="C761" s="1">
        <v>5.25555816E8</v>
      </c>
      <c r="D761" s="1">
        <v>8.9218309E7</v>
      </c>
      <c r="E761" s="1">
        <v>943893.0</v>
      </c>
      <c r="F761" s="1">
        <v>0.0</v>
      </c>
      <c r="G761" s="1">
        <v>5.36662056E8</v>
      </c>
      <c r="H761" s="1">
        <v>10.0</v>
      </c>
    </row>
    <row r="762">
      <c r="A762" s="1" t="s">
        <v>5091</v>
      </c>
      <c r="B762" s="1">
        <v>1086188.0</v>
      </c>
      <c r="C762" s="1">
        <v>5.25555816E8</v>
      </c>
      <c r="D762" s="1">
        <v>7.1548839E7</v>
      </c>
      <c r="E762" s="1">
        <v>705671.0</v>
      </c>
      <c r="F762" s="1">
        <v>0.0</v>
      </c>
      <c r="G762" s="1">
        <v>5.36662056E8</v>
      </c>
      <c r="H762" s="1">
        <v>10.0</v>
      </c>
    </row>
    <row r="763">
      <c r="A763" s="1" t="s">
        <v>5092</v>
      </c>
      <c r="B763" s="1">
        <v>1086999.0</v>
      </c>
      <c r="C763" s="1">
        <v>5.25555816E8</v>
      </c>
      <c r="D763" s="1">
        <v>8.7459819E7</v>
      </c>
      <c r="E763" s="1">
        <v>809039.0</v>
      </c>
      <c r="F763" s="1">
        <v>0.0</v>
      </c>
      <c r="G763" s="1">
        <v>5.3676072E8</v>
      </c>
      <c r="H763" s="1">
        <v>10.0</v>
      </c>
    </row>
    <row r="764">
      <c r="A764" s="1" t="s">
        <v>5093</v>
      </c>
      <c r="B764" s="1">
        <v>1087460.0</v>
      </c>
      <c r="C764" s="1">
        <v>5.25555816E8</v>
      </c>
      <c r="D764" s="1">
        <v>9.7306508E7</v>
      </c>
      <c r="E764" s="1">
        <v>459085.0</v>
      </c>
      <c r="F764" s="1">
        <v>0.0</v>
      </c>
      <c r="G764" s="1">
        <v>5.36559592E8</v>
      </c>
      <c r="H764" s="1">
        <v>10.0</v>
      </c>
    </row>
    <row r="765">
      <c r="A765" s="1" t="s">
        <v>5094</v>
      </c>
      <c r="B765" s="1">
        <v>1088065.0</v>
      </c>
      <c r="C765" s="1">
        <v>5.25555816E8</v>
      </c>
      <c r="D765" s="1">
        <v>8.2744108E7</v>
      </c>
      <c r="E765" s="1">
        <v>785322.0</v>
      </c>
      <c r="F765" s="1">
        <v>0.0</v>
      </c>
      <c r="G765" s="1">
        <v>5.36661888E8</v>
      </c>
      <c r="H765" s="1">
        <v>10.0</v>
      </c>
    </row>
    <row r="766">
      <c r="A766" s="1" t="s">
        <v>5095</v>
      </c>
      <c r="B766" s="1">
        <v>1088705.0</v>
      </c>
      <c r="C766" s="1">
        <v>5.25555816E8</v>
      </c>
      <c r="D766" s="1">
        <v>7.0273069E7</v>
      </c>
      <c r="E766" s="1">
        <v>715767.0</v>
      </c>
      <c r="F766" s="1">
        <v>0.0</v>
      </c>
      <c r="G766" s="1">
        <v>5.36662056E8</v>
      </c>
      <c r="H766" s="1">
        <v>10.0</v>
      </c>
    </row>
    <row r="767">
      <c r="A767" s="1" t="s">
        <v>5096</v>
      </c>
      <c r="B767" s="1">
        <v>1089232.0</v>
      </c>
      <c r="C767" s="1">
        <v>5.25555816E8</v>
      </c>
      <c r="D767" s="1">
        <v>8.5347066E7</v>
      </c>
      <c r="E767" s="1">
        <v>903863.0</v>
      </c>
      <c r="F767" s="1">
        <v>0.0</v>
      </c>
      <c r="G767" s="1">
        <v>5.36559592E8</v>
      </c>
      <c r="H767" s="1">
        <v>10.0</v>
      </c>
    </row>
    <row r="768">
      <c r="A768" s="1" t="s">
        <v>5097</v>
      </c>
      <c r="B768" s="1">
        <v>1089920.0</v>
      </c>
      <c r="C768" s="1">
        <v>5.25555816E8</v>
      </c>
      <c r="D768" s="1">
        <v>9.1730415E7</v>
      </c>
      <c r="E768" s="1">
        <v>864020.0</v>
      </c>
      <c r="F768" s="1">
        <v>0.0</v>
      </c>
      <c r="G768" s="1">
        <v>5.36559592E8</v>
      </c>
      <c r="H768" s="1">
        <v>10.0</v>
      </c>
    </row>
    <row r="769">
      <c r="A769" s="1" t="s">
        <v>5098</v>
      </c>
      <c r="B769" s="1">
        <v>1090668.0</v>
      </c>
      <c r="C769" s="1">
        <v>5.25555816E8</v>
      </c>
      <c r="D769" s="1">
        <v>8.2881669E7</v>
      </c>
      <c r="E769" s="1">
        <v>860651.0</v>
      </c>
      <c r="F769" s="1">
        <v>0.0</v>
      </c>
      <c r="G769" s="1">
        <v>5.36562248E8</v>
      </c>
      <c r="H769" s="1">
        <v>10.0</v>
      </c>
    </row>
    <row r="770">
      <c r="A770" s="1" t="s">
        <v>5099</v>
      </c>
      <c r="B770" s="1">
        <v>1091578.0</v>
      </c>
      <c r="C770" s="1">
        <v>5.25555816E8</v>
      </c>
      <c r="D770" s="1">
        <v>7.9984437E7</v>
      </c>
      <c r="E770" s="1">
        <v>919477.0</v>
      </c>
      <c r="F770" s="1">
        <v>0.0</v>
      </c>
      <c r="G770" s="1">
        <v>5.36662056E8</v>
      </c>
      <c r="H770" s="1">
        <v>10.0</v>
      </c>
    </row>
    <row r="771">
      <c r="A771" s="1" t="s">
        <v>5100</v>
      </c>
      <c r="B771" s="1">
        <v>1092041.0</v>
      </c>
      <c r="C771" s="1">
        <v>5.25555816E8</v>
      </c>
      <c r="D771" s="1">
        <v>8.6938047E7</v>
      </c>
      <c r="E771" s="1">
        <v>873016.0</v>
      </c>
      <c r="F771" s="1">
        <v>0.0</v>
      </c>
      <c r="G771" s="1">
        <v>5.36559592E8</v>
      </c>
      <c r="H771" s="1">
        <v>10.0</v>
      </c>
    </row>
    <row r="772">
      <c r="A772" s="1" t="s">
        <v>5101</v>
      </c>
      <c r="B772" s="1">
        <v>1092745.0</v>
      </c>
      <c r="C772" s="1">
        <v>5.25555816E8</v>
      </c>
      <c r="D772" s="1">
        <v>8.9472567E7</v>
      </c>
      <c r="E772" s="1">
        <v>798869.0</v>
      </c>
      <c r="F772" s="1">
        <v>0.0</v>
      </c>
      <c r="G772" s="1">
        <v>5.36662056E8</v>
      </c>
      <c r="H772" s="1">
        <v>10.0</v>
      </c>
    </row>
    <row r="773">
      <c r="A773" s="1" t="s">
        <v>5102</v>
      </c>
      <c r="B773" s="1">
        <v>1093434.0</v>
      </c>
      <c r="C773" s="1">
        <v>5.25555816E8</v>
      </c>
      <c r="D773" s="1">
        <v>7.5794386E7</v>
      </c>
      <c r="E773" s="1">
        <v>888361.0</v>
      </c>
      <c r="F773" s="1">
        <v>0.0</v>
      </c>
      <c r="G773" s="1">
        <v>5.36559648E8</v>
      </c>
      <c r="H773" s="1">
        <v>10.0</v>
      </c>
    </row>
    <row r="774">
      <c r="A774" s="1" t="s">
        <v>5103</v>
      </c>
      <c r="B774" s="1">
        <v>1094103.0</v>
      </c>
      <c r="C774" s="1">
        <v>5.25555816E8</v>
      </c>
      <c r="D774" s="1">
        <v>8.7531457E7</v>
      </c>
      <c r="E774" s="1">
        <v>824179.0</v>
      </c>
      <c r="F774" s="1">
        <v>0.0</v>
      </c>
      <c r="G774" s="1">
        <v>5.36559592E8</v>
      </c>
      <c r="H774" s="1">
        <v>10.0</v>
      </c>
    </row>
    <row r="775">
      <c r="A775" s="1" t="s">
        <v>5104</v>
      </c>
      <c r="B775" s="1">
        <v>1094764.0</v>
      </c>
      <c r="C775" s="1">
        <v>5.25555816E8</v>
      </c>
      <c r="D775" s="1">
        <v>8.8948015E7</v>
      </c>
      <c r="E775" s="1">
        <v>708346.0</v>
      </c>
      <c r="F775" s="1">
        <v>0.0</v>
      </c>
      <c r="G775" s="1">
        <v>5.3676072E8</v>
      </c>
      <c r="H775" s="1">
        <v>10.0</v>
      </c>
    </row>
    <row r="776">
      <c r="A776" s="1" t="s">
        <v>5105</v>
      </c>
      <c r="B776" s="1">
        <v>1095414.0</v>
      </c>
      <c r="C776" s="1">
        <v>5.25555816E8</v>
      </c>
      <c r="D776" s="1">
        <v>8.9257458E7</v>
      </c>
      <c r="E776" s="1">
        <v>947882.0</v>
      </c>
      <c r="F776" s="1">
        <v>0.0</v>
      </c>
      <c r="G776" s="1">
        <v>5.3676072E8</v>
      </c>
      <c r="H776" s="1">
        <v>10.0</v>
      </c>
    </row>
    <row r="777">
      <c r="A777" s="1" t="s">
        <v>5106</v>
      </c>
      <c r="B777" s="1">
        <v>1096252.0</v>
      </c>
      <c r="C777" s="1">
        <v>5.25555816E8</v>
      </c>
      <c r="D777" s="1">
        <v>7.732046E7</v>
      </c>
      <c r="E777" s="1">
        <v>951881.0</v>
      </c>
      <c r="F777" s="1">
        <v>0.0</v>
      </c>
      <c r="G777" s="1">
        <v>5.3676072E8</v>
      </c>
      <c r="H777" s="1">
        <v>10.0</v>
      </c>
    </row>
    <row r="778">
      <c r="A778" s="1" t="s">
        <v>5107</v>
      </c>
      <c r="B778" s="1">
        <v>1097345.0</v>
      </c>
      <c r="C778" s="1">
        <v>5.25555816E8</v>
      </c>
      <c r="D778" s="1">
        <v>6.9159899E7</v>
      </c>
      <c r="E778" s="1">
        <v>712151.0</v>
      </c>
      <c r="F778" s="1">
        <v>0.0</v>
      </c>
      <c r="G778" s="1">
        <v>5.36559592E8</v>
      </c>
      <c r="H778" s="1">
        <v>10.0</v>
      </c>
    </row>
    <row r="779">
      <c r="A779" s="1" t="s">
        <v>5108</v>
      </c>
      <c r="B779" s="1">
        <v>1098444.0</v>
      </c>
      <c r="C779" s="1">
        <v>5.25555816E8</v>
      </c>
      <c r="D779" s="1">
        <v>6.6961393E7</v>
      </c>
      <c r="E779" s="1">
        <v>741734.0</v>
      </c>
      <c r="F779" s="1">
        <v>0.0</v>
      </c>
      <c r="G779" s="1">
        <v>5.3656016E8</v>
      </c>
      <c r="H779" s="1">
        <v>10.0</v>
      </c>
    </row>
    <row r="780">
      <c r="A780" s="1" t="s">
        <v>5109</v>
      </c>
      <c r="B780" s="1">
        <v>1099239.0</v>
      </c>
      <c r="C780" s="1">
        <v>5.25555816E8</v>
      </c>
      <c r="D780" s="1">
        <v>8.0465524E7</v>
      </c>
      <c r="E780" s="1">
        <v>629142.0</v>
      </c>
      <c r="F780" s="1">
        <v>0.0</v>
      </c>
      <c r="G780" s="1">
        <v>5.366646E8</v>
      </c>
      <c r="H780" s="1">
        <v>10.0</v>
      </c>
    </row>
    <row r="781">
      <c r="A781" s="1" t="s">
        <v>5110</v>
      </c>
      <c r="B781" s="1">
        <v>1099936.0</v>
      </c>
      <c r="C781" s="1">
        <v>5.25555816E8</v>
      </c>
      <c r="D781" s="1">
        <v>7.8427371E7</v>
      </c>
      <c r="E781" s="1">
        <v>861181.0</v>
      </c>
      <c r="F781" s="1">
        <v>0.0</v>
      </c>
      <c r="G781" s="1">
        <v>5.3676224E8</v>
      </c>
      <c r="H781" s="1">
        <v>10.0</v>
      </c>
    </row>
    <row r="782">
      <c r="A782" s="1" t="s">
        <v>5111</v>
      </c>
      <c r="B782" s="1">
        <v>1100575.0</v>
      </c>
      <c r="C782" s="1">
        <v>5.25555816E8</v>
      </c>
      <c r="D782" s="1">
        <v>8.0075438E7</v>
      </c>
      <c r="E782" s="1">
        <v>915533.0</v>
      </c>
      <c r="F782" s="1">
        <v>0.0</v>
      </c>
      <c r="G782" s="1">
        <v>5.36559648E8</v>
      </c>
      <c r="H782" s="1">
        <v>10.0</v>
      </c>
    </row>
    <row r="783">
      <c r="A783" s="1" t="s">
        <v>5112</v>
      </c>
      <c r="B783" s="1">
        <v>1101347.0</v>
      </c>
      <c r="C783" s="1">
        <v>5.25555816E8</v>
      </c>
      <c r="D783" s="1">
        <v>8.2322811E7</v>
      </c>
      <c r="E783" s="1">
        <v>915749.0</v>
      </c>
      <c r="F783" s="1">
        <v>0.0</v>
      </c>
      <c r="G783" s="1">
        <v>5.36559592E8</v>
      </c>
      <c r="H783" s="1">
        <v>10.0</v>
      </c>
    </row>
    <row r="784">
      <c r="A784" s="1" t="s">
        <v>5113</v>
      </c>
      <c r="B784" s="1">
        <v>1101906.0</v>
      </c>
      <c r="C784" s="1">
        <v>5.25555816E8</v>
      </c>
      <c r="D784" s="1">
        <v>9.0963046E7</v>
      </c>
      <c r="E784" s="1">
        <v>629190.0</v>
      </c>
      <c r="F784" s="1">
        <v>0.0</v>
      </c>
      <c r="G784" s="1">
        <v>5.36578488E8</v>
      </c>
      <c r="H784" s="1">
        <v>10.0</v>
      </c>
    </row>
    <row r="785">
      <c r="A785" s="1" t="s">
        <v>5114</v>
      </c>
      <c r="B785" s="1">
        <v>1102653.0</v>
      </c>
      <c r="C785" s="1">
        <v>5.25555816E8</v>
      </c>
      <c r="D785" s="1">
        <v>8.3987042E7</v>
      </c>
      <c r="E785" s="1">
        <v>1029055.0</v>
      </c>
      <c r="F785" s="1">
        <v>0.0</v>
      </c>
      <c r="G785" s="1">
        <v>5.36561992E8</v>
      </c>
      <c r="H785" s="1">
        <v>10.0</v>
      </c>
    </row>
    <row r="786">
      <c r="A786" s="1" t="s">
        <v>5115</v>
      </c>
      <c r="B786" s="1">
        <v>1103408.0</v>
      </c>
      <c r="C786" s="1">
        <v>5.25555816E8</v>
      </c>
      <c r="D786" s="1">
        <v>8.046428E7</v>
      </c>
      <c r="E786" s="1">
        <v>852995.0</v>
      </c>
      <c r="F786" s="1">
        <v>0.0</v>
      </c>
      <c r="G786" s="1">
        <v>5.36559592E8</v>
      </c>
      <c r="H786" s="1">
        <v>10.0</v>
      </c>
    </row>
    <row r="787">
      <c r="A787" s="1" t="s">
        <v>5116</v>
      </c>
      <c r="B787" s="1">
        <v>1104114.0</v>
      </c>
      <c r="C787" s="1">
        <v>5.25555816E8</v>
      </c>
      <c r="D787" s="1">
        <v>8.0979106E7</v>
      </c>
      <c r="E787" s="1">
        <v>984236.0</v>
      </c>
      <c r="F787" s="1">
        <v>0.0</v>
      </c>
      <c r="G787" s="1">
        <v>5.36729568E8</v>
      </c>
      <c r="H787" s="1">
        <v>10.0</v>
      </c>
    </row>
    <row r="788">
      <c r="A788" s="1" t="s">
        <v>5117</v>
      </c>
      <c r="B788" s="1">
        <v>1104717.0</v>
      </c>
      <c r="C788" s="1">
        <v>5.25555816E8</v>
      </c>
      <c r="D788" s="1">
        <v>9.1435454E7</v>
      </c>
      <c r="E788" s="1">
        <v>697744.0</v>
      </c>
      <c r="F788" s="1">
        <v>0.0</v>
      </c>
      <c r="G788" s="1">
        <v>5.3676072E8</v>
      </c>
      <c r="H788" s="1">
        <v>10.0</v>
      </c>
    </row>
    <row r="789">
      <c r="A789" s="1" t="s">
        <v>5118</v>
      </c>
      <c r="B789" s="1">
        <v>1105444.0</v>
      </c>
      <c r="C789" s="1">
        <v>5.25555816E8</v>
      </c>
      <c r="D789" s="1">
        <v>7.3779897E7</v>
      </c>
      <c r="E789" s="1">
        <v>796545.0</v>
      </c>
      <c r="F789" s="1">
        <v>0.0</v>
      </c>
      <c r="G789" s="1">
        <v>5.3657832E8</v>
      </c>
      <c r="H789" s="1">
        <v>10.0</v>
      </c>
    </row>
    <row r="790">
      <c r="A790" s="1" t="s">
        <v>5119</v>
      </c>
      <c r="B790" s="1">
        <v>1106168.0</v>
      </c>
      <c r="C790" s="1">
        <v>5.25555816E8</v>
      </c>
      <c r="D790" s="1">
        <v>7.5919589E7</v>
      </c>
      <c r="E790" s="1">
        <v>954428.0</v>
      </c>
      <c r="F790" s="1">
        <v>0.0</v>
      </c>
      <c r="G790" s="1">
        <v>5.36661888E8</v>
      </c>
      <c r="H790" s="1">
        <v>10.0</v>
      </c>
    </row>
    <row r="791">
      <c r="A791" s="1" t="s">
        <v>5120</v>
      </c>
      <c r="B791" s="1">
        <v>1106758.0</v>
      </c>
      <c r="C791" s="1">
        <v>5.25555816E8</v>
      </c>
      <c r="D791" s="1">
        <v>8.1674939E7</v>
      </c>
      <c r="E791" s="1">
        <v>1048171.0</v>
      </c>
      <c r="F791" s="1">
        <v>0.0</v>
      </c>
      <c r="G791" s="1">
        <v>5.366646E8</v>
      </c>
      <c r="H791" s="1">
        <v>10.0</v>
      </c>
    </row>
    <row r="792">
      <c r="A792" s="1" t="s">
        <v>5121</v>
      </c>
      <c r="B792" s="1">
        <v>1107237.0</v>
      </c>
      <c r="C792" s="1">
        <v>5.25555816E8</v>
      </c>
      <c r="D792" s="1">
        <v>7.0717775E7</v>
      </c>
      <c r="E792" s="1">
        <v>397391.0</v>
      </c>
      <c r="F792" s="1">
        <v>0.0</v>
      </c>
      <c r="G792" s="1">
        <v>5.3676072E8</v>
      </c>
      <c r="H792" s="1">
        <v>10.0</v>
      </c>
    </row>
    <row r="793">
      <c r="A793" s="1" t="s">
        <v>5122</v>
      </c>
      <c r="B793" s="1">
        <v>1107979.0</v>
      </c>
      <c r="C793" s="1">
        <v>5.25555816E8</v>
      </c>
      <c r="D793" s="1">
        <v>7.8046964E7</v>
      </c>
      <c r="E793" s="1">
        <v>973160.0</v>
      </c>
      <c r="F793" s="1">
        <v>0.0</v>
      </c>
      <c r="G793" s="1">
        <v>5.36559592E8</v>
      </c>
      <c r="H793" s="1">
        <v>10.0</v>
      </c>
    </row>
    <row r="794">
      <c r="A794" s="1" t="s">
        <v>5123</v>
      </c>
      <c r="B794" s="1">
        <v>1108785.0</v>
      </c>
      <c r="C794" s="1">
        <v>5.25555816E8</v>
      </c>
      <c r="D794" s="1">
        <v>7.8825026E7</v>
      </c>
      <c r="E794" s="1">
        <v>845367.0</v>
      </c>
      <c r="F794" s="1">
        <v>0.0</v>
      </c>
      <c r="G794" s="1">
        <v>5.36562256E8</v>
      </c>
      <c r="H794" s="1">
        <v>10.0</v>
      </c>
    </row>
    <row r="795">
      <c r="A795" s="1" t="s">
        <v>5124</v>
      </c>
      <c r="B795" s="1">
        <v>1109402.0</v>
      </c>
      <c r="C795" s="1">
        <v>5.25555816E8</v>
      </c>
      <c r="D795" s="1">
        <v>7.7483651E7</v>
      </c>
      <c r="E795" s="1">
        <v>863691.0</v>
      </c>
      <c r="F795" s="1">
        <v>0.0</v>
      </c>
      <c r="G795" s="1">
        <v>5.36559592E8</v>
      </c>
      <c r="H795" s="1">
        <v>10.0</v>
      </c>
    </row>
    <row r="796">
      <c r="A796" s="1" t="s">
        <v>5125</v>
      </c>
      <c r="B796" s="1">
        <v>1110065.0</v>
      </c>
      <c r="C796" s="1">
        <v>5.25555816E8</v>
      </c>
      <c r="D796" s="1">
        <v>8.9412118E7</v>
      </c>
      <c r="E796" s="1">
        <v>619686.0</v>
      </c>
      <c r="F796" s="1">
        <v>0.0</v>
      </c>
      <c r="G796" s="1">
        <v>5.36559592E8</v>
      </c>
      <c r="H796" s="1">
        <v>10.0</v>
      </c>
    </row>
    <row r="797">
      <c r="A797" s="1" t="s">
        <v>5126</v>
      </c>
      <c r="B797" s="1">
        <v>1110748.0</v>
      </c>
      <c r="C797" s="1">
        <v>5.25555816E8</v>
      </c>
      <c r="D797" s="1">
        <v>7.8230241E7</v>
      </c>
      <c r="E797" s="1">
        <v>955190.0</v>
      </c>
      <c r="F797" s="1">
        <v>0.0</v>
      </c>
      <c r="G797" s="1">
        <v>5.36559592E8</v>
      </c>
      <c r="H797" s="1">
        <v>10.0</v>
      </c>
    </row>
    <row r="798">
      <c r="A798" s="1" t="s">
        <v>5127</v>
      </c>
      <c r="B798" s="1">
        <v>1111492.0</v>
      </c>
      <c r="C798" s="1">
        <v>5.25555816E8</v>
      </c>
      <c r="D798" s="1">
        <v>7.8370317E7</v>
      </c>
      <c r="E798" s="1">
        <v>785641.0</v>
      </c>
      <c r="F798" s="1">
        <v>0.0</v>
      </c>
      <c r="G798" s="1">
        <v>5.3676072E8</v>
      </c>
      <c r="H798" s="1">
        <v>10.0</v>
      </c>
    </row>
    <row r="799">
      <c r="A799" s="1" t="s">
        <v>5128</v>
      </c>
      <c r="B799" s="1">
        <v>1112014.0</v>
      </c>
      <c r="C799" s="1">
        <v>5.25555816E8</v>
      </c>
      <c r="D799" s="1">
        <v>7.8870092E7</v>
      </c>
      <c r="E799" s="1">
        <v>944075.0</v>
      </c>
      <c r="F799" s="1">
        <v>0.0</v>
      </c>
      <c r="G799" s="1">
        <v>5.3657832E8</v>
      </c>
      <c r="H799" s="1">
        <v>10.0</v>
      </c>
    </row>
    <row r="800">
      <c r="A800" s="1" t="s">
        <v>5129</v>
      </c>
      <c r="B800" s="1">
        <v>1112876.0</v>
      </c>
      <c r="C800" s="1">
        <v>5.25555816E8</v>
      </c>
      <c r="D800" s="1">
        <v>7.5701092E7</v>
      </c>
      <c r="E800" s="1">
        <v>943898.0</v>
      </c>
      <c r="F800" s="1">
        <v>0.0</v>
      </c>
      <c r="G800" s="1">
        <v>5.36559592E8</v>
      </c>
      <c r="H800" s="1">
        <v>10.0</v>
      </c>
    </row>
    <row r="801">
      <c r="A801" s="1" t="s">
        <v>5130</v>
      </c>
      <c r="B801" s="1">
        <v>1113329.0</v>
      </c>
      <c r="C801" s="1">
        <v>5.25555816E8</v>
      </c>
      <c r="D801" s="1">
        <v>9.5605746E7</v>
      </c>
      <c r="E801" s="1">
        <v>738098.0</v>
      </c>
      <c r="F801" s="1">
        <v>0.0</v>
      </c>
      <c r="G801" s="1">
        <v>5.3657832E8</v>
      </c>
      <c r="H801" s="1">
        <v>10.0</v>
      </c>
    </row>
    <row r="802">
      <c r="A802" s="1" t="s">
        <v>5131</v>
      </c>
      <c r="B802" s="1">
        <v>1114106.0</v>
      </c>
      <c r="C802" s="1">
        <v>5.25555816E8</v>
      </c>
      <c r="D802" s="1">
        <v>8.3911328E7</v>
      </c>
      <c r="E802" s="1">
        <v>982275.0</v>
      </c>
      <c r="F802" s="1">
        <v>0.0</v>
      </c>
      <c r="G802" s="1">
        <v>5.36559592E8</v>
      </c>
      <c r="H802" s="1">
        <v>10.0</v>
      </c>
    </row>
    <row r="803">
      <c r="A803" s="1" t="s">
        <v>5132</v>
      </c>
      <c r="B803" s="1">
        <v>1114740.0</v>
      </c>
      <c r="C803" s="1">
        <v>5.25555816E8</v>
      </c>
      <c r="D803" s="1">
        <v>8.1709209E7</v>
      </c>
      <c r="E803" s="1">
        <v>835548.0</v>
      </c>
      <c r="F803" s="1">
        <v>0.0</v>
      </c>
      <c r="G803" s="1">
        <v>5.36559592E8</v>
      </c>
      <c r="H803" s="1">
        <v>10.0</v>
      </c>
    </row>
    <row r="804">
      <c r="A804" s="1" t="s">
        <v>5133</v>
      </c>
      <c r="B804" s="1">
        <v>1115541.0</v>
      </c>
      <c r="C804" s="1">
        <v>5.25555816E8</v>
      </c>
      <c r="D804" s="1">
        <v>7.8249027E7</v>
      </c>
      <c r="E804" s="1">
        <v>930935.0</v>
      </c>
      <c r="F804" s="1">
        <v>0.0</v>
      </c>
      <c r="G804" s="1">
        <v>5.36559592E8</v>
      </c>
      <c r="H804" s="1">
        <v>10.0</v>
      </c>
    </row>
    <row r="805">
      <c r="A805" s="1" t="s">
        <v>5134</v>
      </c>
      <c r="B805" s="1">
        <v>1116178.0</v>
      </c>
      <c r="C805" s="1">
        <v>5.25555816E8</v>
      </c>
      <c r="D805" s="1">
        <v>8.6362411E7</v>
      </c>
      <c r="E805" s="1">
        <v>834888.0</v>
      </c>
      <c r="F805" s="1">
        <v>0.0</v>
      </c>
      <c r="G805" s="1">
        <v>5.3676072E8</v>
      </c>
      <c r="H805" s="1">
        <v>10.0</v>
      </c>
    </row>
    <row r="806">
      <c r="A806" s="1" t="s">
        <v>5135</v>
      </c>
      <c r="B806" s="1">
        <v>1116773.0</v>
      </c>
      <c r="C806" s="1">
        <v>5.25555816E8</v>
      </c>
      <c r="D806" s="1">
        <v>8.8329792E7</v>
      </c>
      <c r="E806" s="1">
        <v>794083.0</v>
      </c>
      <c r="F806" s="1">
        <v>0.0</v>
      </c>
      <c r="G806" s="1">
        <v>5.3676072E8</v>
      </c>
      <c r="H806" s="1">
        <v>10.0</v>
      </c>
    </row>
    <row r="807">
      <c r="A807" s="1" t="s">
        <v>5136</v>
      </c>
      <c r="B807" s="1">
        <v>1117493.0</v>
      </c>
      <c r="C807" s="1">
        <v>5.25555816E8</v>
      </c>
      <c r="D807" s="1">
        <v>8.042279E7</v>
      </c>
      <c r="E807" s="1">
        <v>626962.0</v>
      </c>
      <c r="F807" s="1">
        <v>0.0</v>
      </c>
      <c r="G807" s="1">
        <v>5.36662056E8</v>
      </c>
      <c r="H807" s="1">
        <v>10.0</v>
      </c>
    </row>
    <row r="808">
      <c r="A808" s="1" t="s">
        <v>5137</v>
      </c>
      <c r="B808" s="1">
        <v>1118263.0</v>
      </c>
      <c r="C808" s="1">
        <v>5.25555816E8</v>
      </c>
      <c r="D808" s="1">
        <v>7.9928685E7</v>
      </c>
      <c r="E808" s="1">
        <v>934562.0</v>
      </c>
      <c r="F808" s="1">
        <v>0.0</v>
      </c>
      <c r="G808" s="1">
        <v>5.3676072E8</v>
      </c>
      <c r="H808" s="1">
        <v>10.0</v>
      </c>
    </row>
    <row r="809">
      <c r="A809" s="1" t="s">
        <v>5138</v>
      </c>
      <c r="B809" s="1">
        <v>1118911.0</v>
      </c>
      <c r="C809" s="1">
        <v>5.25555816E8</v>
      </c>
      <c r="D809" s="1">
        <v>8.7425231E7</v>
      </c>
      <c r="E809" s="1">
        <v>596183.0</v>
      </c>
      <c r="F809" s="1">
        <v>0.0</v>
      </c>
      <c r="G809" s="1">
        <v>5.36662056E8</v>
      </c>
      <c r="H809" s="1">
        <v>10.0</v>
      </c>
    </row>
    <row r="810">
      <c r="A810" s="1" t="s">
        <v>5139</v>
      </c>
      <c r="B810" s="1">
        <v>1119582.0</v>
      </c>
      <c r="C810" s="1">
        <v>5.25555816E8</v>
      </c>
      <c r="D810" s="1">
        <v>8.698099E7</v>
      </c>
      <c r="E810" s="1">
        <v>1020174.0</v>
      </c>
      <c r="F810" s="1">
        <v>0.0</v>
      </c>
      <c r="G810" s="1">
        <v>5.36677096E8</v>
      </c>
      <c r="H810" s="1">
        <v>10.0</v>
      </c>
    </row>
    <row r="811">
      <c r="A811" s="1" t="s">
        <v>5140</v>
      </c>
      <c r="B811" s="1">
        <v>1120334.0</v>
      </c>
      <c r="C811" s="1">
        <v>5.25555816E8</v>
      </c>
      <c r="D811" s="1">
        <v>7.9782766E7</v>
      </c>
      <c r="E811" s="1">
        <v>980842.0</v>
      </c>
      <c r="F811" s="1">
        <v>0.0</v>
      </c>
      <c r="G811" s="1">
        <v>5.36561952E8</v>
      </c>
      <c r="H811" s="1">
        <v>10.0</v>
      </c>
    </row>
    <row r="812">
      <c r="A812" s="1" t="s">
        <v>5141</v>
      </c>
      <c r="B812" s="1">
        <v>1120917.0</v>
      </c>
      <c r="C812" s="1">
        <v>5.25555816E8</v>
      </c>
      <c r="D812" s="1">
        <v>8.5050091E7</v>
      </c>
      <c r="E812" s="1">
        <v>1003608.0</v>
      </c>
      <c r="F812" s="1">
        <v>0.0</v>
      </c>
      <c r="G812" s="1">
        <v>5.3676072E8</v>
      </c>
      <c r="H812" s="1">
        <v>10.0</v>
      </c>
    </row>
    <row r="813">
      <c r="A813" s="1" t="s">
        <v>5142</v>
      </c>
      <c r="B813" s="1">
        <v>1121617.0</v>
      </c>
      <c r="C813" s="1">
        <v>5.25555816E8</v>
      </c>
      <c r="D813" s="1">
        <v>8.731322E7</v>
      </c>
      <c r="E813" s="1">
        <v>687916.0</v>
      </c>
      <c r="F813" s="1">
        <v>0.0</v>
      </c>
      <c r="G813" s="1">
        <v>5.36563504E8</v>
      </c>
      <c r="H813" s="1">
        <v>10.0</v>
      </c>
    </row>
    <row r="814">
      <c r="A814" s="1" t="s">
        <v>5143</v>
      </c>
      <c r="B814" s="1">
        <v>1122214.0</v>
      </c>
      <c r="C814" s="1">
        <v>5.25555816E8</v>
      </c>
      <c r="D814" s="1">
        <v>8.3379781E7</v>
      </c>
      <c r="E814" s="1">
        <v>996712.0</v>
      </c>
      <c r="F814" s="1">
        <v>0.0</v>
      </c>
      <c r="G814" s="1">
        <v>5.36661888E8</v>
      </c>
      <c r="H814" s="1">
        <v>10.0</v>
      </c>
    </row>
    <row r="815">
      <c r="A815" s="1" t="s">
        <v>5144</v>
      </c>
      <c r="B815" s="1">
        <v>1123067.0</v>
      </c>
      <c r="C815" s="1">
        <v>5.25555816E8</v>
      </c>
      <c r="D815" s="1">
        <v>8.1563662E7</v>
      </c>
      <c r="E815" s="1">
        <v>937438.0</v>
      </c>
      <c r="F815" s="1">
        <v>0.0</v>
      </c>
      <c r="G815" s="1">
        <v>5.36559648E8</v>
      </c>
      <c r="H815" s="1">
        <v>10.0</v>
      </c>
    </row>
    <row r="816">
      <c r="A816" s="1" t="s">
        <v>5145</v>
      </c>
      <c r="B816" s="1">
        <v>1123540.0</v>
      </c>
      <c r="C816" s="1">
        <v>5.25555816E8</v>
      </c>
      <c r="D816" s="1">
        <v>8.6854405E7</v>
      </c>
      <c r="E816" s="1">
        <v>879334.0</v>
      </c>
      <c r="F816" s="1">
        <v>0.0</v>
      </c>
      <c r="G816" s="1">
        <v>5.36662056E8</v>
      </c>
      <c r="H816" s="1">
        <v>10.0</v>
      </c>
    </row>
    <row r="817">
      <c r="A817" s="1" t="s">
        <v>5146</v>
      </c>
      <c r="B817" s="1">
        <v>1124281.0</v>
      </c>
      <c r="C817" s="1">
        <v>5.25555816E8</v>
      </c>
      <c r="D817" s="1">
        <v>8.9960939E7</v>
      </c>
      <c r="E817" s="1">
        <v>769652.0</v>
      </c>
      <c r="F817" s="1">
        <v>0.0</v>
      </c>
      <c r="G817" s="1">
        <v>5.36662056E8</v>
      </c>
      <c r="H817" s="1">
        <v>10.0</v>
      </c>
    </row>
    <row r="818">
      <c r="A818" s="1" t="s">
        <v>5147</v>
      </c>
      <c r="B818" s="1">
        <v>1124801.0</v>
      </c>
      <c r="C818" s="1">
        <v>5.25555816E8</v>
      </c>
      <c r="D818" s="1">
        <v>7.720409E7</v>
      </c>
      <c r="E818" s="1">
        <v>787422.0</v>
      </c>
      <c r="F818" s="1">
        <v>0.0</v>
      </c>
      <c r="G818" s="1">
        <v>5.36662056E8</v>
      </c>
      <c r="H818" s="1">
        <v>10.0</v>
      </c>
    </row>
    <row r="819">
      <c r="A819" s="1" t="s">
        <v>5148</v>
      </c>
      <c r="B819" s="1">
        <v>1125555.0</v>
      </c>
      <c r="C819" s="1">
        <v>5.25555816E8</v>
      </c>
      <c r="D819" s="1">
        <v>7.4996301E7</v>
      </c>
      <c r="E819" s="1">
        <v>1094829.0</v>
      </c>
      <c r="F819" s="1">
        <v>0.0</v>
      </c>
      <c r="G819" s="1">
        <v>5.366606E8</v>
      </c>
      <c r="H819" s="1">
        <v>10.0</v>
      </c>
    </row>
    <row r="820">
      <c r="A820" s="1" t="s">
        <v>5149</v>
      </c>
      <c r="B820" s="1">
        <v>1126422.0</v>
      </c>
      <c r="C820" s="1">
        <v>5.25555816E8</v>
      </c>
      <c r="D820" s="1">
        <v>7.5235137E7</v>
      </c>
      <c r="E820" s="1">
        <v>1068528.0</v>
      </c>
      <c r="F820" s="1">
        <v>0.0</v>
      </c>
      <c r="G820" s="1">
        <v>5.3676072E8</v>
      </c>
      <c r="H820" s="1">
        <v>10.0</v>
      </c>
    </row>
    <row r="821">
      <c r="A821" s="1" t="s">
        <v>5150</v>
      </c>
      <c r="B821" s="1">
        <v>1127506.0</v>
      </c>
      <c r="C821" s="1">
        <v>5.25555816E8</v>
      </c>
      <c r="D821" s="1">
        <v>7.1111033E7</v>
      </c>
      <c r="E821" s="1">
        <v>897995.0</v>
      </c>
      <c r="F821" s="1">
        <v>0.0</v>
      </c>
      <c r="G821" s="1">
        <v>5.36662056E8</v>
      </c>
      <c r="H821" s="1">
        <v>10.0</v>
      </c>
    </row>
    <row r="822">
      <c r="A822" s="1" t="s">
        <v>5151</v>
      </c>
      <c r="B822" s="1">
        <v>1128776.0</v>
      </c>
      <c r="C822" s="1">
        <v>5.25555816E8</v>
      </c>
      <c r="D822" s="1">
        <v>6.8442528E7</v>
      </c>
      <c r="E822" s="1">
        <v>943175.0</v>
      </c>
      <c r="F822" s="1">
        <v>0.0</v>
      </c>
      <c r="G822" s="1">
        <v>5.36559648E8</v>
      </c>
      <c r="H822" s="1">
        <v>10.0</v>
      </c>
    </row>
    <row r="823">
      <c r="A823" s="1" t="s">
        <v>5152</v>
      </c>
      <c r="B823" s="1">
        <v>1129236.0</v>
      </c>
      <c r="C823" s="1">
        <v>5.25555816E8</v>
      </c>
      <c r="D823" s="1">
        <v>9.1850485E7</v>
      </c>
      <c r="E823" s="1">
        <v>730239.0</v>
      </c>
      <c r="F823" s="1">
        <v>0.0</v>
      </c>
      <c r="G823" s="1">
        <v>5.36661888E8</v>
      </c>
      <c r="H823" s="1">
        <v>10.0</v>
      </c>
    </row>
    <row r="824">
      <c r="A824" s="1" t="s">
        <v>5153</v>
      </c>
      <c r="B824" s="1">
        <v>1130409.0</v>
      </c>
      <c r="C824" s="1">
        <v>5.25555816E8</v>
      </c>
      <c r="D824" s="1">
        <v>7.1152178E7</v>
      </c>
      <c r="E824" s="1">
        <v>1125428.0</v>
      </c>
      <c r="F824" s="1">
        <v>0.0</v>
      </c>
      <c r="G824" s="1">
        <v>5.366646E8</v>
      </c>
      <c r="H824" s="1">
        <v>10.0</v>
      </c>
    </row>
    <row r="825">
      <c r="A825" s="1" t="s">
        <v>5154</v>
      </c>
      <c r="B825" s="1">
        <v>1131489.0</v>
      </c>
      <c r="C825" s="1">
        <v>5.25555816E8</v>
      </c>
      <c r="D825" s="1">
        <v>6.7100388E7</v>
      </c>
      <c r="E825" s="1">
        <v>1148325.0</v>
      </c>
      <c r="F825" s="1">
        <v>0.0</v>
      </c>
      <c r="G825" s="1">
        <v>5.36662056E8</v>
      </c>
      <c r="H825" s="1">
        <v>10.0</v>
      </c>
    </row>
    <row r="826">
      <c r="A826" s="1" t="s">
        <v>5155</v>
      </c>
      <c r="B826" s="1">
        <v>1132156.0</v>
      </c>
      <c r="C826" s="1">
        <v>5.25555816E8</v>
      </c>
      <c r="D826" s="1">
        <v>9.8575597E7</v>
      </c>
      <c r="E826" s="1">
        <v>805655.0</v>
      </c>
      <c r="F826" s="1">
        <v>0.0</v>
      </c>
      <c r="G826" s="1">
        <v>5.36662056E8</v>
      </c>
      <c r="H826" s="1">
        <v>10.0</v>
      </c>
    </row>
    <row r="827">
      <c r="A827" s="1" t="s">
        <v>5156</v>
      </c>
      <c r="B827" s="1">
        <v>1133201.0</v>
      </c>
      <c r="C827" s="1">
        <v>5.25555816E8</v>
      </c>
      <c r="D827" s="1">
        <v>7.6165121E7</v>
      </c>
      <c r="E827" s="1">
        <v>1040983.0</v>
      </c>
      <c r="F827" s="1">
        <v>0.0</v>
      </c>
      <c r="G827" s="1">
        <v>5.36661888E8</v>
      </c>
      <c r="H827" s="1">
        <v>10.0</v>
      </c>
    </row>
    <row r="828">
      <c r="A828" s="1" t="s">
        <v>5157</v>
      </c>
      <c r="B828" s="1">
        <v>1134197.0</v>
      </c>
      <c r="C828" s="1">
        <v>5.25555816E8</v>
      </c>
      <c r="D828" s="1">
        <v>7.7342019E7</v>
      </c>
      <c r="E828" s="1">
        <v>929293.0</v>
      </c>
      <c r="F828" s="1">
        <v>0.0</v>
      </c>
      <c r="G828" s="1">
        <v>5.3657832E8</v>
      </c>
      <c r="H828" s="1">
        <v>10.0</v>
      </c>
    </row>
    <row r="829">
      <c r="A829" s="1" t="s">
        <v>5158</v>
      </c>
      <c r="B829" s="1">
        <v>1134879.0</v>
      </c>
      <c r="C829" s="1">
        <v>5.25555816E8</v>
      </c>
      <c r="D829" s="1">
        <v>9.2709497E7</v>
      </c>
      <c r="E829" s="1">
        <v>683899.0</v>
      </c>
      <c r="F829" s="1">
        <v>0.0</v>
      </c>
      <c r="G829" s="1">
        <v>5.36662056E8</v>
      </c>
      <c r="H829" s="1">
        <v>10.0</v>
      </c>
    </row>
    <row r="830">
      <c r="A830" s="1" t="s">
        <v>5159</v>
      </c>
      <c r="B830" s="1">
        <v>1135678.0</v>
      </c>
      <c r="C830" s="1">
        <v>5.25555816E8</v>
      </c>
      <c r="D830" s="1">
        <v>7.0309345E7</v>
      </c>
      <c r="E830" s="1">
        <v>957792.0</v>
      </c>
      <c r="F830" s="1">
        <v>0.0</v>
      </c>
      <c r="G830" s="1">
        <v>5.36564208E8</v>
      </c>
      <c r="H830" s="1">
        <v>10.0</v>
      </c>
    </row>
    <row r="831">
      <c r="A831" s="1" t="s">
        <v>5160</v>
      </c>
      <c r="B831" s="1">
        <v>1136558.0</v>
      </c>
      <c r="C831" s="1">
        <v>5.25555816E8</v>
      </c>
      <c r="D831" s="1">
        <v>7.6279553E7</v>
      </c>
      <c r="E831" s="1">
        <v>983832.0</v>
      </c>
      <c r="F831" s="1">
        <v>0.0</v>
      </c>
      <c r="G831" s="1">
        <v>5.36559592E8</v>
      </c>
      <c r="H831" s="1">
        <v>10.0</v>
      </c>
    </row>
    <row r="832">
      <c r="A832" s="1" t="s">
        <v>5161</v>
      </c>
      <c r="B832" s="1">
        <v>1137569.0</v>
      </c>
      <c r="C832" s="1">
        <v>5.25555816E8</v>
      </c>
      <c r="D832" s="1">
        <v>7.8870607E7</v>
      </c>
      <c r="E832" s="1">
        <v>703596.0</v>
      </c>
      <c r="F832" s="1">
        <v>0.0</v>
      </c>
      <c r="G832" s="1">
        <v>5.3676072E8</v>
      </c>
      <c r="H832" s="1">
        <v>10.0</v>
      </c>
    </row>
    <row r="833">
      <c r="A833" s="1" t="s">
        <v>5162</v>
      </c>
      <c r="B833" s="1">
        <v>1138322.0</v>
      </c>
      <c r="C833" s="1">
        <v>5.25555816E8</v>
      </c>
      <c r="D833" s="1">
        <v>8.8012238E7</v>
      </c>
      <c r="E833" s="1">
        <v>891001.0</v>
      </c>
      <c r="F833" s="1">
        <v>0.0</v>
      </c>
      <c r="G833" s="1">
        <v>5.3676072E8</v>
      </c>
      <c r="H833" s="1">
        <v>10.0</v>
      </c>
    </row>
    <row r="834">
      <c r="A834" s="1" t="s">
        <v>5163</v>
      </c>
      <c r="B834" s="1">
        <v>1139454.0</v>
      </c>
      <c r="C834" s="1">
        <v>5.25555816E8</v>
      </c>
      <c r="D834" s="1">
        <v>7.0377532E7</v>
      </c>
      <c r="E834" s="1">
        <v>967304.0</v>
      </c>
      <c r="F834" s="1">
        <v>0.0</v>
      </c>
      <c r="G834" s="1">
        <v>5.36662056E8</v>
      </c>
      <c r="H834" s="1">
        <v>10.0</v>
      </c>
    </row>
    <row r="835">
      <c r="A835" s="1" t="s">
        <v>5164</v>
      </c>
      <c r="B835" s="1">
        <v>1140429.0</v>
      </c>
      <c r="C835" s="1">
        <v>5.25555816E8</v>
      </c>
      <c r="D835" s="1">
        <v>8.3701518E7</v>
      </c>
      <c r="E835" s="1">
        <v>868706.0</v>
      </c>
      <c r="F835" s="1">
        <v>0.0</v>
      </c>
      <c r="G835" s="1">
        <v>5.3676072E8</v>
      </c>
      <c r="H835" s="1">
        <v>10.0</v>
      </c>
    </row>
    <row r="836">
      <c r="A836" s="1" t="s">
        <v>5165</v>
      </c>
      <c r="B836" s="1">
        <v>1141059.0</v>
      </c>
      <c r="C836" s="1">
        <v>5.25555816E8</v>
      </c>
      <c r="D836" s="1">
        <v>9.702463E7</v>
      </c>
      <c r="E836" s="1">
        <v>870953.0</v>
      </c>
      <c r="F836" s="1">
        <v>0.0</v>
      </c>
      <c r="G836" s="1">
        <v>5.36561928E8</v>
      </c>
      <c r="H836" s="1">
        <v>10.0</v>
      </c>
    </row>
    <row r="837">
      <c r="A837" s="1" t="s">
        <v>5166</v>
      </c>
      <c r="B837" s="1">
        <v>1142010.0</v>
      </c>
      <c r="C837" s="1">
        <v>5.25555816E8</v>
      </c>
      <c r="D837" s="1">
        <v>6.4086676E7</v>
      </c>
      <c r="E837" s="1">
        <v>896584.0</v>
      </c>
      <c r="F837" s="1">
        <v>0.0</v>
      </c>
      <c r="G837" s="1">
        <v>5.36662056E8</v>
      </c>
      <c r="H837" s="1">
        <v>10.0</v>
      </c>
    </row>
    <row r="838">
      <c r="A838" s="1" t="s">
        <v>5167</v>
      </c>
      <c r="B838" s="1">
        <v>1142831.0</v>
      </c>
      <c r="C838" s="1">
        <v>5.25555816E8</v>
      </c>
      <c r="D838" s="1">
        <v>8.4407812E7</v>
      </c>
      <c r="E838" s="1">
        <v>886449.0</v>
      </c>
      <c r="F838" s="1">
        <v>0.0</v>
      </c>
      <c r="G838" s="1">
        <v>5.36661888E8</v>
      </c>
      <c r="H838" s="1">
        <v>10.0</v>
      </c>
    </row>
    <row r="839">
      <c r="A839" s="1" t="s">
        <v>5168</v>
      </c>
      <c r="B839" s="1">
        <v>1143507.0</v>
      </c>
      <c r="C839" s="1">
        <v>5.25555816E8</v>
      </c>
      <c r="D839" s="1">
        <v>8.1595383E7</v>
      </c>
      <c r="E839" s="1">
        <v>909843.0</v>
      </c>
      <c r="F839" s="1">
        <v>0.0</v>
      </c>
      <c r="G839" s="1">
        <v>5.3676072E8</v>
      </c>
      <c r="H839" s="1">
        <v>10.0</v>
      </c>
    </row>
    <row r="840">
      <c r="A840" s="1" t="s">
        <v>5169</v>
      </c>
      <c r="B840" s="1">
        <v>1144419.0</v>
      </c>
      <c r="C840" s="1">
        <v>5.25555816E8</v>
      </c>
      <c r="D840" s="1">
        <v>7.1571899E7</v>
      </c>
      <c r="E840" s="1">
        <v>958131.0</v>
      </c>
      <c r="F840" s="1">
        <v>0.0</v>
      </c>
      <c r="G840" s="1">
        <v>5.36578488E8</v>
      </c>
      <c r="H840" s="1">
        <v>10.0</v>
      </c>
    </row>
    <row r="841">
      <c r="A841" s="1" t="s">
        <v>5170</v>
      </c>
      <c r="B841" s="1">
        <v>1145042.0</v>
      </c>
      <c r="C841" s="1">
        <v>5.25555816E8</v>
      </c>
      <c r="D841" s="1">
        <v>7.6774744E7</v>
      </c>
      <c r="E841" s="1">
        <v>836175.0</v>
      </c>
      <c r="F841" s="1">
        <v>0.0</v>
      </c>
      <c r="G841" s="1">
        <v>5.36573296E8</v>
      </c>
      <c r="H841" s="1">
        <v>10.0</v>
      </c>
    </row>
    <row r="842">
      <c r="A842" s="1" t="s">
        <v>5171</v>
      </c>
      <c r="B842" s="1">
        <v>1145971.0</v>
      </c>
      <c r="C842" s="1">
        <v>5.25555816E8</v>
      </c>
      <c r="D842" s="1">
        <v>7.183048E7</v>
      </c>
      <c r="E842" s="1">
        <v>868307.0</v>
      </c>
      <c r="F842" s="1">
        <v>0.0</v>
      </c>
      <c r="G842" s="1">
        <v>5.3676072E8</v>
      </c>
      <c r="H842" s="1">
        <v>10.0</v>
      </c>
    </row>
    <row r="843">
      <c r="A843" s="1" t="s">
        <v>5172</v>
      </c>
      <c r="B843" s="1">
        <v>1146962.0</v>
      </c>
      <c r="C843" s="1">
        <v>5.25555816E8</v>
      </c>
      <c r="D843" s="1">
        <v>8.1333889E7</v>
      </c>
      <c r="E843" s="1">
        <v>1099727.0</v>
      </c>
      <c r="F843" s="1">
        <v>0.0</v>
      </c>
      <c r="G843" s="1">
        <v>5.3676072E8</v>
      </c>
      <c r="H843" s="1">
        <v>10.0</v>
      </c>
    </row>
    <row r="844">
      <c r="A844" s="1" t="s">
        <v>5173</v>
      </c>
      <c r="B844" s="1">
        <v>1147731.0</v>
      </c>
      <c r="C844" s="1">
        <v>5.25555816E8</v>
      </c>
      <c r="D844" s="1">
        <v>8.049885E7</v>
      </c>
      <c r="E844" s="1">
        <v>581000.0</v>
      </c>
      <c r="F844" s="1">
        <v>0.0</v>
      </c>
      <c r="G844" s="1">
        <v>5.3676072E8</v>
      </c>
      <c r="H844" s="1">
        <v>10.0</v>
      </c>
    </row>
    <row r="845">
      <c r="A845" s="1" t="s">
        <v>5174</v>
      </c>
      <c r="B845" s="1">
        <v>1148936.0</v>
      </c>
      <c r="C845" s="1">
        <v>5.25555816E8</v>
      </c>
      <c r="D845" s="1">
        <v>7.2428885E7</v>
      </c>
      <c r="E845" s="1">
        <v>893341.0</v>
      </c>
      <c r="F845" s="1">
        <v>0.0</v>
      </c>
      <c r="G845" s="1">
        <v>5.36559592E8</v>
      </c>
      <c r="H845" s="1">
        <v>10.0</v>
      </c>
    </row>
    <row r="846">
      <c r="A846" s="1" t="s">
        <v>5175</v>
      </c>
      <c r="B846" s="1">
        <v>1150002.0</v>
      </c>
      <c r="C846" s="1">
        <v>5.25555816E8</v>
      </c>
      <c r="D846" s="1">
        <v>8.6533173E7</v>
      </c>
      <c r="E846" s="1">
        <v>977452.0</v>
      </c>
      <c r="F846" s="1">
        <v>0.0</v>
      </c>
      <c r="G846" s="1">
        <v>5.36662056E8</v>
      </c>
      <c r="H846" s="1">
        <v>10.0</v>
      </c>
    </row>
    <row r="847">
      <c r="A847" s="1" t="s">
        <v>5176</v>
      </c>
      <c r="B847" s="1">
        <v>1150581.0</v>
      </c>
      <c r="C847" s="1">
        <v>5.25555816E8</v>
      </c>
      <c r="D847" s="1">
        <v>9.6737706E7</v>
      </c>
      <c r="E847" s="1">
        <v>600779.0</v>
      </c>
      <c r="F847" s="1">
        <v>0.0</v>
      </c>
      <c r="G847" s="1">
        <v>5.3676072E8</v>
      </c>
      <c r="H847" s="1">
        <v>10.0</v>
      </c>
    </row>
    <row r="848">
      <c r="A848" s="1" t="s">
        <v>5177</v>
      </c>
      <c r="B848" s="1">
        <v>1151602.0</v>
      </c>
      <c r="C848" s="1">
        <v>5.25555816E8</v>
      </c>
      <c r="D848" s="1">
        <v>7.2873746E7</v>
      </c>
      <c r="E848" s="1">
        <v>1125404.0</v>
      </c>
      <c r="F848" s="1">
        <v>0.0</v>
      </c>
      <c r="G848" s="1">
        <v>5.36566304E8</v>
      </c>
      <c r="H848" s="1">
        <v>10.0</v>
      </c>
    </row>
    <row r="849">
      <c r="A849" s="1" t="s">
        <v>5178</v>
      </c>
      <c r="B849" s="1">
        <v>1152228.0</v>
      </c>
      <c r="C849" s="1">
        <v>5.25555816E8</v>
      </c>
      <c r="D849" s="1">
        <v>6.2600501E7</v>
      </c>
      <c r="E849" s="1">
        <v>1032627.0</v>
      </c>
      <c r="F849" s="1">
        <v>0.0</v>
      </c>
      <c r="G849" s="1">
        <v>5.36561648E8</v>
      </c>
      <c r="H849" s="1">
        <v>10.0</v>
      </c>
    </row>
    <row r="850">
      <c r="A850" s="1" t="s">
        <v>5179</v>
      </c>
      <c r="B850" s="1">
        <v>1153192.0</v>
      </c>
      <c r="C850" s="1">
        <v>5.25555816E8</v>
      </c>
      <c r="D850" s="1">
        <v>7.4601573E7</v>
      </c>
      <c r="E850" s="1">
        <v>941840.0</v>
      </c>
      <c r="F850" s="1">
        <v>0.0</v>
      </c>
      <c r="G850" s="1">
        <v>5.36662056E8</v>
      </c>
      <c r="H850" s="1">
        <v>10.0</v>
      </c>
    </row>
    <row r="851">
      <c r="A851" s="1" t="s">
        <v>5180</v>
      </c>
      <c r="B851" s="1">
        <v>1153699.0</v>
      </c>
      <c r="C851" s="1">
        <v>5.25555816E8</v>
      </c>
      <c r="D851" s="1">
        <v>8.3943353E7</v>
      </c>
      <c r="E851" s="1">
        <v>1020650.0</v>
      </c>
      <c r="F851" s="1">
        <v>0.0</v>
      </c>
      <c r="G851" s="1">
        <v>5.36661888E8</v>
      </c>
      <c r="H851" s="1">
        <v>10.0</v>
      </c>
    </row>
    <row r="852">
      <c r="A852" s="1" t="s">
        <v>5181</v>
      </c>
      <c r="B852" s="1">
        <v>1154601.0</v>
      </c>
      <c r="C852" s="1">
        <v>5.25555816E8</v>
      </c>
      <c r="D852" s="1">
        <v>7.1121109E7</v>
      </c>
      <c r="E852" s="1">
        <v>1061032.0</v>
      </c>
      <c r="F852" s="1">
        <v>0.0</v>
      </c>
      <c r="G852" s="1">
        <v>5.36664664E8</v>
      </c>
      <c r="H852" s="1">
        <v>10.0</v>
      </c>
    </row>
    <row r="853">
      <c r="A853" s="1" t="s">
        <v>5182</v>
      </c>
      <c r="B853" s="1">
        <v>1155218.0</v>
      </c>
      <c r="C853" s="1">
        <v>5.25555816E8</v>
      </c>
      <c r="D853" s="1">
        <v>7.2082595E7</v>
      </c>
      <c r="E853" s="1">
        <v>1315308.0</v>
      </c>
      <c r="F853" s="1">
        <v>0.0</v>
      </c>
      <c r="G853" s="1">
        <v>5.36765504E8</v>
      </c>
      <c r="H853" s="1">
        <v>10.0</v>
      </c>
    </row>
    <row r="854">
      <c r="A854" s="1" t="s">
        <v>5183</v>
      </c>
      <c r="B854" s="1">
        <v>1155971.0</v>
      </c>
      <c r="C854" s="1">
        <v>5.25555816E8</v>
      </c>
      <c r="D854" s="1">
        <v>8.2428828E7</v>
      </c>
      <c r="E854" s="1">
        <v>694770.0</v>
      </c>
      <c r="F854" s="1">
        <v>0.0</v>
      </c>
      <c r="G854" s="1">
        <v>5.36662056E8</v>
      </c>
      <c r="H854" s="1">
        <v>10.0</v>
      </c>
    </row>
    <row r="855">
      <c r="A855" s="1" t="s">
        <v>5184</v>
      </c>
      <c r="B855" s="1">
        <v>1156876.0</v>
      </c>
      <c r="C855" s="1">
        <v>5.25555816E8</v>
      </c>
      <c r="D855" s="1">
        <v>7.8421369E7</v>
      </c>
      <c r="E855" s="1">
        <v>1068639.0</v>
      </c>
      <c r="F855" s="1">
        <v>0.0</v>
      </c>
      <c r="G855" s="1">
        <v>5.36662056E8</v>
      </c>
      <c r="H855" s="1">
        <v>10.0</v>
      </c>
    </row>
    <row r="856">
      <c r="A856" s="1" t="s">
        <v>5185</v>
      </c>
      <c r="B856" s="1">
        <v>1158033.0</v>
      </c>
      <c r="C856" s="1">
        <v>5.25555816E8</v>
      </c>
      <c r="D856" s="1">
        <v>5.9518617E7</v>
      </c>
      <c r="E856" s="1">
        <v>987984.0</v>
      </c>
      <c r="F856" s="1">
        <v>0.0</v>
      </c>
      <c r="G856" s="1">
        <v>5.36559648E8</v>
      </c>
      <c r="H856" s="1">
        <v>10.0</v>
      </c>
    </row>
    <row r="857">
      <c r="A857" s="1" t="s">
        <v>5186</v>
      </c>
      <c r="B857" s="1">
        <v>1158744.0</v>
      </c>
      <c r="C857" s="1">
        <v>5.25555816E8</v>
      </c>
      <c r="D857" s="1">
        <v>8.7442883E7</v>
      </c>
      <c r="E857" s="1">
        <v>576204.0</v>
      </c>
      <c r="F857" s="1">
        <v>0.0</v>
      </c>
      <c r="G857" s="1">
        <v>5.36559648E8</v>
      </c>
      <c r="H857" s="1">
        <v>10.0</v>
      </c>
    </row>
    <row r="858">
      <c r="A858" s="1" t="s">
        <v>5187</v>
      </c>
      <c r="B858" s="1">
        <v>1159580.0</v>
      </c>
      <c r="C858" s="1">
        <v>5.25555816E8</v>
      </c>
      <c r="D858" s="1">
        <v>7.7949371E7</v>
      </c>
      <c r="E858" s="1">
        <v>993658.0</v>
      </c>
      <c r="F858" s="1">
        <v>0.0</v>
      </c>
      <c r="G858" s="1">
        <v>5.3676072E8</v>
      </c>
      <c r="H858" s="1">
        <v>10.0</v>
      </c>
    </row>
    <row r="859">
      <c r="A859" s="1" t="s">
        <v>5188</v>
      </c>
      <c r="B859" s="1">
        <v>1160577.0</v>
      </c>
      <c r="C859" s="1">
        <v>5.25555816E8</v>
      </c>
      <c r="D859" s="1">
        <v>6.7206738E7</v>
      </c>
      <c r="E859" s="1">
        <v>1018810.0</v>
      </c>
      <c r="F859" s="1">
        <v>0.0</v>
      </c>
      <c r="G859" s="1">
        <v>5.3676072E8</v>
      </c>
      <c r="H859" s="1">
        <v>10.0</v>
      </c>
    </row>
    <row r="860">
      <c r="A860" s="1" t="s">
        <v>5189</v>
      </c>
      <c r="B860" s="1">
        <v>1161586.0</v>
      </c>
      <c r="C860" s="1">
        <v>5.25555816E8</v>
      </c>
      <c r="D860" s="1">
        <v>7.6177479E7</v>
      </c>
      <c r="E860" s="1">
        <v>1196129.0</v>
      </c>
      <c r="F860" s="1">
        <v>0.0</v>
      </c>
      <c r="G860" s="1">
        <v>5.3676072E8</v>
      </c>
      <c r="H860" s="1">
        <v>10.0</v>
      </c>
    </row>
    <row r="861">
      <c r="A861" s="1" t="s">
        <v>5190</v>
      </c>
      <c r="B861" s="1">
        <v>1162066.0</v>
      </c>
      <c r="C861" s="1">
        <v>5.25555816E8</v>
      </c>
      <c r="D861" s="1">
        <v>8.2084538E7</v>
      </c>
      <c r="E861" s="1">
        <v>856829.0</v>
      </c>
      <c r="F861" s="1">
        <v>0.0</v>
      </c>
      <c r="G861" s="1">
        <v>5.36559592E8</v>
      </c>
      <c r="H861" s="1">
        <v>10.0</v>
      </c>
    </row>
    <row r="862">
      <c r="A862" s="1" t="s">
        <v>5191</v>
      </c>
      <c r="B862" s="1">
        <v>1163057.0</v>
      </c>
      <c r="C862" s="1">
        <v>5.25555816E8</v>
      </c>
      <c r="D862" s="1">
        <v>7.4690904E7</v>
      </c>
      <c r="E862" s="1">
        <v>1206010.0</v>
      </c>
      <c r="F862" s="1">
        <v>0.0</v>
      </c>
      <c r="G862" s="1">
        <v>5.3676072E8</v>
      </c>
      <c r="H862" s="1">
        <v>10.0</v>
      </c>
    </row>
    <row r="863">
      <c r="A863" s="1" t="s">
        <v>5192</v>
      </c>
      <c r="B863" s="1">
        <v>1163630.0</v>
      </c>
      <c r="C863" s="1">
        <v>5.25555816E8</v>
      </c>
      <c r="D863" s="1">
        <v>7.8106353E7</v>
      </c>
      <c r="E863" s="1">
        <v>1311606.0</v>
      </c>
      <c r="F863" s="1">
        <v>0.0</v>
      </c>
      <c r="G863" s="1">
        <v>5.36559592E8</v>
      </c>
      <c r="H863" s="1">
        <v>10.0</v>
      </c>
    </row>
    <row r="864">
      <c r="A864" s="1" t="s">
        <v>5193</v>
      </c>
      <c r="B864" s="1">
        <v>1164225.0</v>
      </c>
      <c r="C864" s="1">
        <v>5.25555816E8</v>
      </c>
      <c r="D864" s="1">
        <v>9.4522884E7</v>
      </c>
      <c r="E864" s="1">
        <v>827276.0</v>
      </c>
      <c r="F864" s="1">
        <v>0.0</v>
      </c>
      <c r="G864" s="1">
        <v>5.36677096E8</v>
      </c>
      <c r="H864" s="1">
        <v>10.0</v>
      </c>
    </row>
    <row r="865">
      <c r="A865" s="1" t="s">
        <v>5194</v>
      </c>
      <c r="B865" s="1">
        <v>1164896.0</v>
      </c>
      <c r="C865" s="1">
        <v>5.25555816E8</v>
      </c>
      <c r="D865" s="1">
        <v>7.6040189E7</v>
      </c>
      <c r="E865" s="1">
        <v>1130724.0</v>
      </c>
      <c r="F865" s="1">
        <v>0.0</v>
      </c>
      <c r="G865" s="1">
        <v>5.36559592E8</v>
      </c>
      <c r="H865" s="1">
        <v>10.0</v>
      </c>
    </row>
    <row r="866">
      <c r="A866" s="1" t="s">
        <v>5195</v>
      </c>
      <c r="B866" s="1">
        <v>1165673.0</v>
      </c>
      <c r="C866" s="1">
        <v>5.25555816E8</v>
      </c>
      <c r="D866" s="1">
        <v>7.9337002E7</v>
      </c>
      <c r="E866" s="1">
        <v>1431849.0</v>
      </c>
      <c r="F866" s="1">
        <v>0.0</v>
      </c>
      <c r="G866" s="1">
        <v>5.36561752E8</v>
      </c>
      <c r="H866" s="1">
        <v>10.0</v>
      </c>
    </row>
    <row r="867">
      <c r="A867" s="1" t="s">
        <v>5196</v>
      </c>
      <c r="B867" s="1">
        <v>1166376.0</v>
      </c>
      <c r="C867" s="1">
        <v>5.25555816E8</v>
      </c>
      <c r="D867" s="1">
        <v>7.7233856E7</v>
      </c>
      <c r="E867" s="1">
        <v>1163589.0</v>
      </c>
      <c r="F867" s="1">
        <v>0.0</v>
      </c>
      <c r="G867" s="1">
        <v>5.3656232E8</v>
      </c>
      <c r="H867" s="1">
        <v>10.0</v>
      </c>
    </row>
    <row r="868">
      <c r="A868" s="1" t="s">
        <v>5197</v>
      </c>
      <c r="B868" s="1">
        <v>1167186.0</v>
      </c>
      <c r="C868" s="1">
        <v>5.25555816E8</v>
      </c>
      <c r="D868" s="1">
        <v>6.6315421E7</v>
      </c>
      <c r="E868" s="1">
        <v>1057834.0</v>
      </c>
      <c r="F868" s="1">
        <v>0.0</v>
      </c>
      <c r="G868" s="1">
        <v>5.36559592E8</v>
      </c>
      <c r="H868" s="1">
        <v>10.0</v>
      </c>
    </row>
    <row r="869">
      <c r="A869" s="1" t="s">
        <v>5198</v>
      </c>
      <c r="B869" s="1">
        <v>1167583.0</v>
      </c>
      <c r="C869" s="1">
        <v>5.25555816E8</v>
      </c>
      <c r="D869" s="1">
        <v>9.1517861E7</v>
      </c>
      <c r="E869" s="1">
        <v>630557.0</v>
      </c>
      <c r="F869" s="1">
        <v>0.0</v>
      </c>
      <c r="G869" s="1">
        <v>5.36662056E8</v>
      </c>
      <c r="H869" s="1">
        <v>10.0</v>
      </c>
    </row>
    <row r="870">
      <c r="A870" s="1" t="s">
        <v>5199</v>
      </c>
      <c r="B870" s="1">
        <v>1168251.0</v>
      </c>
      <c r="C870" s="1">
        <v>5.25555816E8</v>
      </c>
      <c r="D870" s="1">
        <v>7.9515431E7</v>
      </c>
      <c r="E870" s="1">
        <v>1239937.0</v>
      </c>
      <c r="F870" s="1">
        <v>0.0</v>
      </c>
      <c r="G870" s="1">
        <v>5.3676072E8</v>
      </c>
      <c r="H870" s="1">
        <v>10.0</v>
      </c>
    </row>
    <row r="871">
      <c r="A871" s="1" t="s">
        <v>5200</v>
      </c>
      <c r="B871" s="1">
        <v>1168972.0</v>
      </c>
      <c r="C871" s="1">
        <v>5.25555816E8</v>
      </c>
      <c r="D871" s="1">
        <v>8.0102663E7</v>
      </c>
      <c r="E871" s="1">
        <v>911163.0</v>
      </c>
      <c r="F871" s="1">
        <v>0.0</v>
      </c>
      <c r="G871" s="1">
        <v>5.36559592E8</v>
      </c>
      <c r="H871" s="1">
        <v>10.0</v>
      </c>
    </row>
    <row r="872">
      <c r="A872" s="1" t="s">
        <v>5201</v>
      </c>
      <c r="B872" s="1">
        <v>1169629.0</v>
      </c>
      <c r="C872" s="1">
        <v>5.25555816E8</v>
      </c>
      <c r="D872" s="1">
        <v>7.7340681E7</v>
      </c>
      <c r="E872" s="1">
        <v>1186166.0</v>
      </c>
      <c r="F872" s="1">
        <v>0.0</v>
      </c>
      <c r="G872" s="1">
        <v>5.36559592E8</v>
      </c>
      <c r="H872" s="1">
        <v>10.0</v>
      </c>
    </row>
    <row r="873">
      <c r="A873" s="1" t="s">
        <v>5202</v>
      </c>
      <c r="B873" s="1">
        <v>1170530.0</v>
      </c>
      <c r="C873" s="1">
        <v>5.25555816E8</v>
      </c>
      <c r="D873" s="1">
        <v>7.3146306E7</v>
      </c>
      <c r="E873" s="1">
        <v>1108085.0</v>
      </c>
      <c r="F873" s="1">
        <v>0.0</v>
      </c>
      <c r="G873" s="1">
        <v>5.3676072E8</v>
      </c>
      <c r="H873" s="1">
        <v>10.0</v>
      </c>
    </row>
    <row r="874">
      <c r="A874" s="1" t="s">
        <v>5203</v>
      </c>
      <c r="B874" s="1">
        <v>1171130.0</v>
      </c>
      <c r="C874" s="1">
        <v>5.25555816E8</v>
      </c>
      <c r="D874" s="1">
        <v>8.9873429E7</v>
      </c>
      <c r="E874" s="1">
        <v>1167083.0</v>
      </c>
      <c r="F874" s="1">
        <v>0.0</v>
      </c>
      <c r="G874" s="1">
        <v>5.36661888E8</v>
      </c>
      <c r="H874" s="1">
        <v>10.0</v>
      </c>
    </row>
    <row r="875">
      <c r="A875" s="1" t="s">
        <v>5204</v>
      </c>
      <c r="B875" s="1">
        <v>1171734.0</v>
      </c>
      <c r="C875" s="1">
        <v>5.25555816E8</v>
      </c>
      <c r="D875" s="1">
        <v>9.0128253E7</v>
      </c>
      <c r="E875" s="1">
        <v>800312.0</v>
      </c>
      <c r="F875" s="1">
        <v>0.0</v>
      </c>
      <c r="G875" s="1">
        <v>5.36662056E8</v>
      </c>
      <c r="H875" s="1">
        <v>10.0</v>
      </c>
    </row>
    <row r="876">
      <c r="A876" s="1" t="s">
        <v>5205</v>
      </c>
      <c r="B876" s="1">
        <v>1172222.0</v>
      </c>
      <c r="C876" s="1">
        <v>5.25555816E8</v>
      </c>
      <c r="D876" s="1">
        <v>8.0624607E7</v>
      </c>
      <c r="E876" s="1">
        <v>1150877.0</v>
      </c>
      <c r="F876" s="1">
        <v>0.0</v>
      </c>
      <c r="G876" s="1">
        <v>5.3676072E8</v>
      </c>
      <c r="H876" s="1">
        <v>10.0</v>
      </c>
    </row>
    <row r="877">
      <c r="A877" s="1" t="s">
        <v>5206</v>
      </c>
      <c r="B877" s="1">
        <v>1172908.0</v>
      </c>
      <c r="C877" s="1">
        <v>5.25555816E8</v>
      </c>
      <c r="D877" s="1">
        <v>8.3888804E7</v>
      </c>
      <c r="E877" s="1">
        <v>925956.0</v>
      </c>
      <c r="F877" s="1">
        <v>0.0</v>
      </c>
      <c r="G877" s="1">
        <v>5.36662056E8</v>
      </c>
      <c r="H877" s="1">
        <v>10.0</v>
      </c>
    </row>
    <row r="878">
      <c r="A878" s="1" t="s">
        <v>5207</v>
      </c>
      <c r="B878" s="1">
        <v>1173397.0</v>
      </c>
      <c r="C878" s="1">
        <v>5.25555816E8</v>
      </c>
      <c r="D878" s="1">
        <v>8.3215269E7</v>
      </c>
      <c r="E878" s="1">
        <v>1154194.0</v>
      </c>
      <c r="F878" s="1">
        <v>0.0</v>
      </c>
      <c r="G878" s="1">
        <v>5.36564392E8</v>
      </c>
      <c r="H878" s="1">
        <v>10.0</v>
      </c>
    </row>
    <row r="879">
      <c r="A879" s="1" t="s">
        <v>5208</v>
      </c>
      <c r="B879" s="1">
        <v>1174088.0</v>
      </c>
      <c r="C879" s="1">
        <v>5.25555816E8</v>
      </c>
      <c r="D879" s="1">
        <v>7.9962424E7</v>
      </c>
      <c r="E879" s="1">
        <v>1213044.0</v>
      </c>
      <c r="F879" s="1">
        <v>0.0</v>
      </c>
      <c r="G879" s="1">
        <v>5.3676072E8</v>
      </c>
      <c r="H879" s="1">
        <v>10.0</v>
      </c>
    </row>
    <row r="880">
      <c r="A880" s="1" t="s">
        <v>5209</v>
      </c>
      <c r="B880" s="1">
        <v>1174640.0</v>
      </c>
      <c r="C880" s="1">
        <v>5.25555816E8</v>
      </c>
      <c r="D880" s="1">
        <v>8.8730244E7</v>
      </c>
      <c r="E880" s="1">
        <v>791331.0</v>
      </c>
      <c r="F880" s="1">
        <v>0.0</v>
      </c>
      <c r="G880" s="1">
        <v>5.3657832E8</v>
      </c>
      <c r="H880" s="1">
        <v>10.0</v>
      </c>
    </row>
    <row r="881">
      <c r="A881" s="1" t="s">
        <v>5210</v>
      </c>
      <c r="B881" s="1">
        <v>1175177.0</v>
      </c>
      <c r="C881" s="1">
        <v>5.25555816E8</v>
      </c>
      <c r="D881" s="1">
        <v>8.2856926E7</v>
      </c>
      <c r="E881" s="1">
        <v>1101570.0</v>
      </c>
      <c r="F881" s="1">
        <v>0.0</v>
      </c>
      <c r="G881" s="1">
        <v>5.36662056E8</v>
      </c>
      <c r="H881" s="1">
        <v>10.0</v>
      </c>
    </row>
    <row r="882">
      <c r="A882" s="1" t="s">
        <v>5211</v>
      </c>
      <c r="B882" s="1">
        <v>1175895.0</v>
      </c>
      <c r="C882" s="1">
        <v>5.25555816E8</v>
      </c>
      <c r="D882" s="1">
        <v>8.6049447E7</v>
      </c>
      <c r="E882" s="1">
        <v>1097014.0</v>
      </c>
      <c r="F882" s="1">
        <v>0.0</v>
      </c>
      <c r="G882" s="1">
        <v>5.36662056E8</v>
      </c>
      <c r="H882" s="1">
        <v>10.0</v>
      </c>
    </row>
    <row r="883">
      <c r="A883" s="1" t="s">
        <v>5212</v>
      </c>
      <c r="B883" s="1">
        <v>1176345.0</v>
      </c>
      <c r="C883" s="1">
        <v>5.25555816E8</v>
      </c>
      <c r="D883" s="1">
        <v>8.9091732E7</v>
      </c>
      <c r="E883" s="1">
        <v>1036503.0</v>
      </c>
      <c r="F883" s="1">
        <v>0.0</v>
      </c>
      <c r="G883" s="1">
        <v>5.36662056E8</v>
      </c>
      <c r="H883" s="1">
        <v>10.0</v>
      </c>
    </row>
    <row r="884">
      <c r="A884" s="1" t="s">
        <v>5213</v>
      </c>
      <c r="B884" s="1">
        <v>1177016.0</v>
      </c>
      <c r="C884" s="1">
        <v>5.25555816E8</v>
      </c>
      <c r="D884" s="1">
        <v>9.0422169E7</v>
      </c>
      <c r="E884" s="1">
        <v>1016813.0</v>
      </c>
      <c r="F884" s="1">
        <v>0.0</v>
      </c>
      <c r="G884" s="1">
        <v>5.3676072E8</v>
      </c>
      <c r="H884" s="1">
        <v>10.0</v>
      </c>
    </row>
    <row r="885">
      <c r="A885" s="1" t="s">
        <v>5214</v>
      </c>
      <c r="B885" s="1">
        <v>1177586.0</v>
      </c>
      <c r="C885" s="1">
        <v>5.25555816E8</v>
      </c>
      <c r="D885" s="1">
        <v>8.6434773E7</v>
      </c>
      <c r="E885" s="1">
        <v>743714.0</v>
      </c>
      <c r="F885" s="1">
        <v>0.0</v>
      </c>
      <c r="G885" s="1">
        <v>5.3676072E8</v>
      </c>
      <c r="H885" s="1">
        <v>10.0</v>
      </c>
    </row>
    <row r="886">
      <c r="A886" s="1" t="s">
        <v>5215</v>
      </c>
      <c r="B886" s="1">
        <v>1178175.0</v>
      </c>
      <c r="C886" s="1">
        <v>5.25555816E8</v>
      </c>
      <c r="D886" s="1">
        <v>8.455033E7</v>
      </c>
      <c r="E886" s="1">
        <v>1195116.0</v>
      </c>
      <c r="F886" s="1">
        <v>0.0</v>
      </c>
      <c r="G886" s="1">
        <v>5.36661888E8</v>
      </c>
      <c r="H886" s="1">
        <v>10.0</v>
      </c>
    </row>
    <row r="887">
      <c r="A887" s="1" t="s">
        <v>5216</v>
      </c>
      <c r="B887" s="1">
        <v>1178895.0</v>
      </c>
      <c r="C887" s="1">
        <v>5.25555816E8</v>
      </c>
      <c r="D887" s="1">
        <v>7.7546189E7</v>
      </c>
      <c r="E887" s="1">
        <v>1002450.0</v>
      </c>
      <c r="F887" s="1">
        <v>0.0</v>
      </c>
      <c r="G887" s="1">
        <v>5.36673912E8</v>
      </c>
      <c r="H887" s="1">
        <v>10.0</v>
      </c>
    </row>
    <row r="888">
      <c r="A888" s="1" t="s">
        <v>5217</v>
      </c>
      <c r="B888" s="1">
        <v>1179402.0</v>
      </c>
      <c r="C888" s="1">
        <v>5.25555816E8</v>
      </c>
      <c r="D888" s="1">
        <v>8.0138541E7</v>
      </c>
      <c r="E888" s="1">
        <v>1235817.0</v>
      </c>
      <c r="F888" s="1">
        <v>0.0</v>
      </c>
      <c r="G888" s="1">
        <v>5.36662056E8</v>
      </c>
      <c r="H888" s="1">
        <v>10.0</v>
      </c>
    </row>
    <row r="889">
      <c r="A889" s="1" t="s">
        <v>5218</v>
      </c>
      <c r="B889" s="1">
        <v>1180107.0</v>
      </c>
      <c r="C889" s="1">
        <v>5.25555816E8</v>
      </c>
      <c r="D889" s="1">
        <v>8.191132E7</v>
      </c>
      <c r="E889" s="1">
        <v>1150678.0</v>
      </c>
      <c r="F889" s="1">
        <v>0.0</v>
      </c>
      <c r="G889" s="1">
        <v>5.36662056E8</v>
      </c>
      <c r="H889" s="1">
        <v>10.0</v>
      </c>
    </row>
    <row r="890">
      <c r="A890" s="1" t="s">
        <v>5219</v>
      </c>
      <c r="B890" s="1">
        <v>1180458.0</v>
      </c>
      <c r="C890" s="1">
        <v>5.25555816E8</v>
      </c>
      <c r="D890" s="1">
        <v>9.8131041E7</v>
      </c>
      <c r="E890" s="1">
        <v>869374.0</v>
      </c>
      <c r="F890" s="1">
        <v>0.0</v>
      </c>
      <c r="G890" s="1">
        <v>5.36662056E8</v>
      </c>
      <c r="H890" s="1">
        <v>10.0</v>
      </c>
    </row>
    <row r="891">
      <c r="A891" s="1" t="s">
        <v>5220</v>
      </c>
      <c r="B891" s="1">
        <v>1180867.0</v>
      </c>
      <c r="C891" s="1">
        <v>5.25555816E8</v>
      </c>
      <c r="D891" s="1">
        <v>9.0661927E7</v>
      </c>
      <c r="E891" s="1">
        <v>1282498.0</v>
      </c>
      <c r="F891" s="1">
        <v>0.0</v>
      </c>
      <c r="G891" s="1">
        <v>5.3676072E8</v>
      </c>
      <c r="H891" s="1">
        <v>10.0</v>
      </c>
    </row>
    <row r="892">
      <c r="A892" s="1" t="s">
        <v>5221</v>
      </c>
      <c r="B892" s="1">
        <v>1181624.0</v>
      </c>
      <c r="C892" s="1">
        <v>5.25555816E8</v>
      </c>
      <c r="D892" s="1">
        <v>7.8679185E7</v>
      </c>
      <c r="E892" s="1">
        <v>921016.0</v>
      </c>
      <c r="F892" s="1">
        <v>0.0</v>
      </c>
      <c r="G892" s="1">
        <v>5.36662056E8</v>
      </c>
      <c r="H892" s="1">
        <v>10.0</v>
      </c>
    </row>
    <row r="893">
      <c r="A893" s="1" t="s">
        <v>5222</v>
      </c>
      <c r="B893" s="1">
        <v>1182058.0</v>
      </c>
      <c r="C893" s="1">
        <v>5.25555816E8</v>
      </c>
      <c r="D893" s="1">
        <v>8.0923571E7</v>
      </c>
      <c r="E893" s="1">
        <v>1251656.0</v>
      </c>
      <c r="F893" s="1">
        <v>0.0</v>
      </c>
      <c r="G893" s="1">
        <v>5.36662056E8</v>
      </c>
      <c r="H893" s="1">
        <v>10.0</v>
      </c>
    </row>
    <row r="894">
      <c r="A894" s="1" t="s">
        <v>5223</v>
      </c>
      <c r="B894" s="1">
        <v>1182893.0</v>
      </c>
      <c r="C894" s="1">
        <v>5.25555816E8</v>
      </c>
      <c r="D894" s="1">
        <v>7.6308863E7</v>
      </c>
      <c r="E894" s="1">
        <v>1206533.0</v>
      </c>
      <c r="F894" s="1">
        <v>0.0</v>
      </c>
      <c r="G894" s="1">
        <v>5.3676072E8</v>
      </c>
      <c r="H894" s="1">
        <v>10.0</v>
      </c>
    </row>
    <row r="895">
      <c r="A895" s="1" t="s">
        <v>5224</v>
      </c>
      <c r="B895" s="1">
        <v>1183344.0</v>
      </c>
      <c r="C895" s="1">
        <v>5.25555816E8</v>
      </c>
      <c r="D895" s="1">
        <v>8.3806921E7</v>
      </c>
      <c r="E895" s="1">
        <v>1151140.0</v>
      </c>
      <c r="F895" s="1">
        <v>0.0</v>
      </c>
      <c r="G895" s="1">
        <v>5.36559592E8</v>
      </c>
      <c r="H895" s="1">
        <v>10.0</v>
      </c>
    </row>
    <row r="896">
      <c r="A896" s="1" t="s">
        <v>5225</v>
      </c>
      <c r="B896" s="1">
        <v>1183849.0</v>
      </c>
      <c r="C896" s="1">
        <v>5.25555816E8</v>
      </c>
      <c r="D896" s="1">
        <v>8.8547072E7</v>
      </c>
      <c r="E896" s="1">
        <v>1472559.0</v>
      </c>
      <c r="F896" s="1">
        <v>0.0</v>
      </c>
      <c r="G896" s="1">
        <v>5.36662056E8</v>
      </c>
      <c r="H896" s="1">
        <v>10.0</v>
      </c>
    </row>
    <row r="897">
      <c r="A897" s="1" t="s">
        <v>5226</v>
      </c>
      <c r="B897" s="1">
        <v>1184654.0</v>
      </c>
      <c r="C897" s="1">
        <v>5.25555816E8</v>
      </c>
      <c r="D897" s="1">
        <v>7.4991658E7</v>
      </c>
      <c r="E897" s="1">
        <v>1100754.0</v>
      </c>
      <c r="F897" s="1">
        <v>0.0</v>
      </c>
      <c r="G897" s="1">
        <v>5.36564232E8</v>
      </c>
      <c r="H897" s="1">
        <v>10.0</v>
      </c>
    </row>
    <row r="898">
      <c r="A898" s="1" t="s">
        <v>5227</v>
      </c>
      <c r="B898" s="1">
        <v>1185027.0</v>
      </c>
      <c r="C898" s="1">
        <v>5.25555816E8</v>
      </c>
      <c r="D898" s="1">
        <v>9.9328559E7</v>
      </c>
      <c r="E898" s="1">
        <v>895165.0</v>
      </c>
      <c r="F898" s="1">
        <v>0.0</v>
      </c>
      <c r="G898" s="1">
        <v>5.36662056E8</v>
      </c>
      <c r="H898" s="1">
        <v>10.0</v>
      </c>
    </row>
    <row r="899">
      <c r="A899" s="1" t="s">
        <v>5228</v>
      </c>
      <c r="B899" s="1">
        <v>1185855.0</v>
      </c>
      <c r="C899" s="1">
        <v>5.25555816E8</v>
      </c>
      <c r="D899" s="1">
        <v>8.2987452E7</v>
      </c>
      <c r="E899" s="1">
        <v>1088462.0</v>
      </c>
      <c r="F899" s="1">
        <v>0.0</v>
      </c>
      <c r="G899" s="1">
        <v>5.36662056E8</v>
      </c>
      <c r="H899" s="1">
        <v>10.0</v>
      </c>
    </row>
    <row r="900">
      <c r="A900" s="1" t="s">
        <v>5229</v>
      </c>
      <c r="B900" s="1">
        <v>1186417.0</v>
      </c>
      <c r="C900" s="1">
        <v>5.25555816E8</v>
      </c>
      <c r="D900" s="1">
        <v>8.4955584E7</v>
      </c>
      <c r="E900" s="1">
        <v>1380351.0</v>
      </c>
      <c r="F900" s="1">
        <v>0.0</v>
      </c>
      <c r="G900" s="1">
        <v>5.36662056E8</v>
      </c>
      <c r="H900" s="1">
        <v>10.0</v>
      </c>
    </row>
    <row r="901">
      <c r="A901" s="1" t="s">
        <v>5230</v>
      </c>
      <c r="B901" s="1">
        <v>1186994.0</v>
      </c>
      <c r="C901" s="1">
        <v>5.25555816E8</v>
      </c>
      <c r="D901" s="1">
        <v>9.0236982E7</v>
      </c>
      <c r="E901" s="1">
        <v>1090651.0</v>
      </c>
      <c r="F901" s="1">
        <v>0.0</v>
      </c>
      <c r="G901" s="1">
        <v>5.36661888E8</v>
      </c>
      <c r="H901" s="1">
        <v>10.0</v>
      </c>
    </row>
    <row r="902">
      <c r="A902" s="1" t="s">
        <v>5231</v>
      </c>
      <c r="B902" s="1">
        <v>1187719.0</v>
      </c>
      <c r="C902" s="1">
        <v>5.25555816E8</v>
      </c>
      <c r="D902" s="1">
        <v>7.9508246E7</v>
      </c>
      <c r="E902" s="1">
        <v>943643.0</v>
      </c>
      <c r="F902" s="1">
        <v>0.0</v>
      </c>
      <c r="G902" s="1">
        <v>5.36662056E8</v>
      </c>
      <c r="H902" s="1">
        <v>10.0</v>
      </c>
    </row>
    <row r="903">
      <c r="A903" s="1" t="s">
        <v>5232</v>
      </c>
      <c r="B903" s="1">
        <v>1188476.0</v>
      </c>
      <c r="C903" s="1">
        <v>5.25555816E8</v>
      </c>
      <c r="D903" s="1">
        <v>8.3783879E7</v>
      </c>
      <c r="E903" s="1">
        <v>1249675.0</v>
      </c>
      <c r="F903" s="1">
        <v>0.0</v>
      </c>
      <c r="G903" s="1">
        <v>5.36561776E8</v>
      </c>
      <c r="H903" s="1">
        <v>10.0</v>
      </c>
    </row>
    <row r="904">
      <c r="A904" s="1" t="s">
        <v>5233</v>
      </c>
      <c r="B904" s="1">
        <v>1189108.0</v>
      </c>
      <c r="C904" s="1">
        <v>5.25555816E8</v>
      </c>
      <c r="D904" s="1">
        <v>9.0338037E7</v>
      </c>
      <c r="E904" s="1">
        <v>917236.0</v>
      </c>
      <c r="F904" s="1">
        <v>0.0</v>
      </c>
      <c r="G904" s="1">
        <v>5.36662056E8</v>
      </c>
      <c r="H904" s="1">
        <v>10.0</v>
      </c>
    </row>
    <row r="905">
      <c r="A905" s="1" t="s">
        <v>5234</v>
      </c>
      <c r="B905" s="1">
        <v>1189791.0</v>
      </c>
      <c r="C905" s="1">
        <v>5.25555816E8</v>
      </c>
      <c r="D905" s="1">
        <v>8.3540122E7</v>
      </c>
      <c r="E905" s="1">
        <v>1361986.0</v>
      </c>
      <c r="F905" s="1">
        <v>0.0</v>
      </c>
      <c r="G905" s="1">
        <v>5.36662056E8</v>
      </c>
      <c r="H905" s="1">
        <v>10.0</v>
      </c>
    </row>
    <row r="906">
      <c r="A906" s="1" t="s">
        <v>5235</v>
      </c>
      <c r="B906" s="1">
        <v>1190602.0</v>
      </c>
      <c r="C906" s="1">
        <v>5.25555816E8</v>
      </c>
      <c r="D906" s="1">
        <v>8.3804566E7</v>
      </c>
      <c r="E906" s="1">
        <v>1232614.0</v>
      </c>
      <c r="F906" s="1">
        <v>0.0</v>
      </c>
      <c r="G906" s="1">
        <v>5.36662056E8</v>
      </c>
      <c r="H906" s="1">
        <v>10.0</v>
      </c>
    </row>
    <row r="907">
      <c r="A907" s="1" t="s">
        <v>5236</v>
      </c>
      <c r="B907" s="1">
        <v>1191468.0</v>
      </c>
      <c r="C907" s="1">
        <v>5.25555816E8</v>
      </c>
      <c r="D907" s="1">
        <v>8.3457996E7</v>
      </c>
      <c r="E907" s="1">
        <v>1300033.0</v>
      </c>
      <c r="F907" s="1">
        <v>0.0</v>
      </c>
      <c r="G907" s="1">
        <v>5.36559592E8</v>
      </c>
      <c r="H907" s="1">
        <v>10.0</v>
      </c>
    </row>
    <row r="908">
      <c r="A908" s="1" t="s">
        <v>5237</v>
      </c>
      <c r="B908" s="1">
        <v>1192135.0</v>
      </c>
      <c r="C908" s="1">
        <v>5.25555816E8</v>
      </c>
      <c r="D908" s="1">
        <v>8.362261E7</v>
      </c>
      <c r="E908" s="1">
        <v>1354354.0</v>
      </c>
      <c r="F908" s="1">
        <v>0.0</v>
      </c>
      <c r="G908" s="1">
        <v>5.3676072E8</v>
      </c>
      <c r="H908" s="1">
        <v>10.0</v>
      </c>
    </row>
    <row r="909">
      <c r="A909" s="1" t="s">
        <v>5238</v>
      </c>
      <c r="B909" s="1">
        <v>1193022.0</v>
      </c>
      <c r="C909" s="1">
        <v>5.25555816E8</v>
      </c>
      <c r="D909" s="1">
        <v>8.1255961E7</v>
      </c>
      <c r="E909" s="1">
        <v>1312039.0</v>
      </c>
      <c r="F909" s="1">
        <v>0.0</v>
      </c>
      <c r="G909" s="1">
        <v>5.3676072E8</v>
      </c>
      <c r="H909" s="1">
        <v>10.0</v>
      </c>
    </row>
    <row r="910">
      <c r="A910" s="1" t="s">
        <v>5239</v>
      </c>
      <c r="B910" s="1">
        <v>1193439.0</v>
      </c>
      <c r="C910" s="1">
        <v>5.25555816E8</v>
      </c>
      <c r="D910" s="1">
        <v>9.8073404E7</v>
      </c>
      <c r="E910" s="1">
        <v>775760.0</v>
      </c>
      <c r="F910" s="1">
        <v>0.0</v>
      </c>
      <c r="G910" s="1">
        <v>5.36662056E8</v>
      </c>
      <c r="H910" s="1">
        <v>10.0</v>
      </c>
    </row>
    <row r="911">
      <c r="A911" s="1" t="s">
        <v>5240</v>
      </c>
      <c r="B911" s="1">
        <v>1193936.0</v>
      </c>
      <c r="C911" s="1">
        <v>5.25555816E8</v>
      </c>
      <c r="D911" s="1">
        <v>9.3535778E7</v>
      </c>
      <c r="E911" s="1">
        <v>1251859.0</v>
      </c>
      <c r="F911" s="1">
        <v>0.0</v>
      </c>
      <c r="G911" s="1">
        <v>5.36662056E8</v>
      </c>
      <c r="H911" s="1">
        <v>10.0</v>
      </c>
    </row>
    <row r="912">
      <c r="A912" s="1" t="s">
        <v>5241</v>
      </c>
      <c r="B912" s="1">
        <v>1194829.0</v>
      </c>
      <c r="C912" s="1">
        <v>5.25555816E8</v>
      </c>
      <c r="D912" s="1">
        <v>8.1218688E7</v>
      </c>
      <c r="E912" s="1">
        <v>1167720.0</v>
      </c>
      <c r="F912" s="1">
        <v>0.0</v>
      </c>
      <c r="G912" s="1">
        <v>5.36563504E8</v>
      </c>
      <c r="H912" s="1">
        <v>10.0</v>
      </c>
    </row>
    <row r="913">
      <c r="A913" s="1" t="s">
        <v>5242</v>
      </c>
      <c r="B913" s="1">
        <v>1195456.0</v>
      </c>
      <c r="C913" s="1">
        <v>5.25555816E8</v>
      </c>
      <c r="D913" s="1">
        <v>9.2775924E7</v>
      </c>
      <c r="E913" s="1">
        <v>1329204.0</v>
      </c>
      <c r="F913" s="1">
        <v>0.0</v>
      </c>
      <c r="G913" s="1">
        <v>5.36559592E8</v>
      </c>
      <c r="H913" s="1">
        <v>10.0</v>
      </c>
    </row>
    <row r="914">
      <c r="A914" s="1" t="s">
        <v>5243</v>
      </c>
      <c r="B914" s="1">
        <v>1196002.0</v>
      </c>
      <c r="C914" s="1">
        <v>5.25555816E8</v>
      </c>
      <c r="D914" s="1">
        <v>9.0668333E7</v>
      </c>
      <c r="E914" s="1">
        <v>717225.0</v>
      </c>
      <c r="F914" s="1">
        <v>0.0</v>
      </c>
      <c r="G914" s="1">
        <v>5.36662056E8</v>
      </c>
      <c r="H914" s="1">
        <v>10.0</v>
      </c>
    </row>
    <row r="915">
      <c r="A915" s="1" t="s">
        <v>5244</v>
      </c>
      <c r="B915" s="1">
        <v>1196557.0</v>
      </c>
      <c r="C915" s="1">
        <v>5.25555816E8</v>
      </c>
      <c r="D915" s="1">
        <v>8.8232845E7</v>
      </c>
      <c r="E915" s="1">
        <v>1200666.0</v>
      </c>
      <c r="F915" s="1">
        <v>0.0</v>
      </c>
      <c r="G915" s="1">
        <v>5.3676072E8</v>
      </c>
      <c r="H915" s="1">
        <v>10.0</v>
      </c>
    </row>
    <row r="916">
      <c r="A916" s="1" t="s">
        <v>5245</v>
      </c>
      <c r="B916" s="1">
        <v>1197470.0</v>
      </c>
      <c r="C916" s="1">
        <v>5.25555816E8</v>
      </c>
      <c r="D916" s="1">
        <v>6.9668717E7</v>
      </c>
      <c r="E916" s="1">
        <v>1132547.0</v>
      </c>
      <c r="F916" s="1">
        <v>0.0</v>
      </c>
      <c r="G916" s="1">
        <v>5.36662056E8</v>
      </c>
      <c r="H916" s="1">
        <v>10.0</v>
      </c>
    </row>
    <row r="917">
      <c r="A917" s="1" t="s">
        <v>5246</v>
      </c>
      <c r="B917" s="1">
        <v>1198129.0</v>
      </c>
      <c r="C917" s="1">
        <v>5.25555816E8</v>
      </c>
      <c r="D917" s="1">
        <v>8.2417149E7</v>
      </c>
      <c r="E917" s="1">
        <v>1182268.0</v>
      </c>
      <c r="F917" s="1">
        <v>0.0</v>
      </c>
      <c r="G917" s="1">
        <v>5.36662056E8</v>
      </c>
      <c r="H917" s="1">
        <v>10.0</v>
      </c>
    </row>
    <row r="918">
      <c r="A918" s="1" t="s">
        <v>5247</v>
      </c>
      <c r="B918" s="1">
        <v>1198870.0</v>
      </c>
      <c r="C918" s="1">
        <v>5.25555816E8</v>
      </c>
      <c r="D918" s="1">
        <v>9.1927107E7</v>
      </c>
      <c r="E918" s="1">
        <v>832427.0</v>
      </c>
      <c r="F918" s="1">
        <v>0.0</v>
      </c>
      <c r="G918" s="1">
        <v>5.3676072E8</v>
      </c>
      <c r="H918" s="1">
        <v>10.0</v>
      </c>
    </row>
    <row r="919">
      <c r="A919" s="1" t="s">
        <v>5248</v>
      </c>
      <c r="B919" s="1">
        <v>1199274.0</v>
      </c>
      <c r="C919" s="1">
        <v>5.25555816E8</v>
      </c>
      <c r="D919" s="1">
        <v>9.6406659E7</v>
      </c>
      <c r="E919" s="1">
        <v>878812.0</v>
      </c>
      <c r="F919" s="1">
        <v>0.0</v>
      </c>
      <c r="G919" s="1">
        <v>5.36662056E8</v>
      </c>
      <c r="H919" s="1">
        <v>10.0</v>
      </c>
    </row>
    <row r="920">
      <c r="A920" s="1" t="s">
        <v>5249</v>
      </c>
      <c r="B920" s="1">
        <v>1200233.0</v>
      </c>
      <c r="C920" s="1">
        <v>5.25555816E8</v>
      </c>
      <c r="D920" s="1">
        <v>7.2423431E7</v>
      </c>
      <c r="E920" s="1">
        <v>1276024.0</v>
      </c>
      <c r="F920" s="1">
        <v>0.0</v>
      </c>
      <c r="G920" s="1">
        <v>5.3676072E8</v>
      </c>
      <c r="H920" s="1">
        <v>10.0</v>
      </c>
    </row>
    <row r="921">
      <c r="A921" s="1" t="s">
        <v>5250</v>
      </c>
      <c r="B921" s="1">
        <v>1200863.0</v>
      </c>
      <c r="C921" s="1">
        <v>5.25555816E8</v>
      </c>
      <c r="D921" s="1">
        <v>8.8256173E7</v>
      </c>
      <c r="E921" s="1">
        <v>1259270.0</v>
      </c>
      <c r="F921" s="1">
        <v>0.0</v>
      </c>
      <c r="G921" s="1">
        <v>5.36561992E8</v>
      </c>
      <c r="H921" s="1">
        <v>10.0</v>
      </c>
    </row>
    <row r="922">
      <c r="A922" s="1" t="s">
        <v>5251</v>
      </c>
      <c r="B922" s="1">
        <v>1201557.0</v>
      </c>
      <c r="C922" s="1">
        <v>5.25555816E8</v>
      </c>
      <c r="D922" s="1">
        <v>9.4572064E7</v>
      </c>
      <c r="E922" s="1">
        <v>854917.0</v>
      </c>
      <c r="F922" s="1">
        <v>0.0</v>
      </c>
      <c r="G922" s="1">
        <v>5.36563448E8</v>
      </c>
      <c r="H922" s="1">
        <v>10.0</v>
      </c>
    </row>
    <row r="923">
      <c r="A923" s="1" t="s">
        <v>5252</v>
      </c>
      <c r="B923" s="1">
        <v>1202127.0</v>
      </c>
      <c r="C923" s="1">
        <v>5.25555816E8</v>
      </c>
      <c r="D923" s="1">
        <v>8.8028502E7</v>
      </c>
      <c r="E923" s="1">
        <v>1302345.0</v>
      </c>
      <c r="F923" s="1">
        <v>0.0</v>
      </c>
      <c r="G923" s="1">
        <v>5.36662056E8</v>
      </c>
      <c r="H923" s="1">
        <v>10.0</v>
      </c>
    </row>
    <row r="924">
      <c r="A924" s="1" t="s">
        <v>5253</v>
      </c>
      <c r="B924" s="1">
        <v>1202998.0</v>
      </c>
      <c r="C924" s="1">
        <v>5.25555816E8</v>
      </c>
      <c r="D924" s="1">
        <v>7.825702E7</v>
      </c>
      <c r="E924" s="1">
        <v>1227094.0</v>
      </c>
      <c r="F924" s="1">
        <v>0.0</v>
      </c>
      <c r="G924" s="1">
        <v>5.36662056E8</v>
      </c>
      <c r="H924" s="1">
        <v>10.0</v>
      </c>
    </row>
    <row r="925">
      <c r="A925" s="1" t="s">
        <v>5254</v>
      </c>
      <c r="B925" s="1">
        <v>1203657.0</v>
      </c>
      <c r="C925" s="1">
        <v>5.25555816E8</v>
      </c>
      <c r="D925" s="1">
        <v>8.346391E7</v>
      </c>
      <c r="E925" s="1">
        <v>1004733.0</v>
      </c>
      <c r="F925" s="1">
        <v>0.0</v>
      </c>
      <c r="G925" s="1">
        <v>5.3676072E8</v>
      </c>
      <c r="H925" s="1">
        <v>10.0</v>
      </c>
    </row>
    <row r="926">
      <c r="A926" s="1" t="s">
        <v>5255</v>
      </c>
      <c r="B926" s="1">
        <v>1204338.0</v>
      </c>
      <c r="C926" s="1">
        <v>5.25555816E8</v>
      </c>
      <c r="D926" s="1">
        <v>8.5991883E7</v>
      </c>
      <c r="E926" s="1">
        <v>845131.0</v>
      </c>
      <c r="F926" s="1">
        <v>0.0</v>
      </c>
      <c r="G926" s="1">
        <v>5.36662056E8</v>
      </c>
      <c r="H926" s="1">
        <v>10.0</v>
      </c>
    </row>
    <row r="927">
      <c r="A927" s="1" t="s">
        <v>5256</v>
      </c>
      <c r="B927" s="1">
        <v>1204706.0</v>
      </c>
      <c r="C927" s="1">
        <v>5.25555816E8</v>
      </c>
      <c r="D927" s="1">
        <v>1.03263831E8</v>
      </c>
      <c r="E927" s="1">
        <v>539992.0</v>
      </c>
      <c r="F927" s="1">
        <v>0.0</v>
      </c>
      <c r="G927" s="1">
        <v>5.3676072E8</v>
      </c>
      <c r="H927" s="1">
        <v>10.0</v>
      </c>
    </row>
    <row r="928">
      <c r="A928" s="1" t="s">
        <v>5257</v>
      </c>
      <c r="B928" s="1">
        <v>1205360.0</v>
      </c>
      <c r="C928" s="1">
        <v>5.25555816E8</v>
      </c>
      <c r="D928" s="1">
        <v>8.6449501E7</v>
      </c>
      <c r="E928" s="1">
        <v>1124357.0</v>
      </c>
      <c r="F928" s="1">
        <v>0.0</v>
      </c>
      <c r="G928" s="1">
        <v>5.3676072E8</v>
      </c>
      <c r="H928" s="1">
        <v>10.0</v>
      </c>
    </row>
    <row r="929">
      <c r="A929" s="1" t="s">
        <v>5258</v>
      </c>
      <c r="B929" s="1">
        <v>1206131.0</v>
      </c>
      <c r="C929" s="1">
        <v>5.25555816E8</v>
      </c>
      <c r="D929" s="1">
        <v>8.5599956E7</v>
      </c>
      <c r="E929" s="1">
        <v>966685.0</v>
      </c>
      <c r="F929" s="1">
        <v>0.0</v>
      </c>
      <c r="G929" s="1">
        <v>5.3657076E8</v>
      </c>
      <c r="H929" s="1">
        <v>10.0</v>
      </c>
    </row>
    <row r="930">
      <c r="A930" s="1" t="s">
        <v>5259</v>
      </c>
      <c r="B930" s="1">
        <v>1206705.0</v>
      </c>
      <c r="C930" s="1">
        <v>5.25555816E8</v>
      </c>
      <c r="D930" s="1">
        <v>8.9721618E7</v>
      </c>
      <c r="E930" s="1">
        <v>1255368.0</v>
      </c>
      <c r="F930" s="1">
        <v>0.0</v>
      </c>
      <c r="G930" s="1">
        <v>5.36662056E8</v>
      </c>
      <c r="H930" s="1">
        <v>10.0</v>
      </c>
    </row>
    <row r="931">
      <c r="A931" s="1" t="s">
        <v>5260</v>
      </c>
      <c r="B931" s="1">
        <v>1207541.0</v>
      </c>
      <c r="C931" s="1">
        <v>5.25555816E8</v>
      </c>
      <c r="D931" s="1">
        <v>8.9641865E7</v>
      </c>
      <c r="E931" s="1">
        <v>901439.0</v>
      </c>
      <c r="F931" s="1">
        <v>0.0</v>
      </c>
      <c r="G931" s="1">
        <v>5.3676072E8</v>
      </c>
      <c r="H931" s="1">
        <v>10.0</v>
      </c>
    </row>
    <row r="932">
      <c r="A932" s="1" t="s">
        <v>5261</v>
      </c>
      <c r="B932" s="1">
        <v>1208242.0</v>
      </c>
      <c r="C932" s="1">
        <v>5.25555816E8</v>
      </c>
      <c r="D932" s="1">
        <v>8.7828228E7</v>
      </c>
      <c r="E932" s="1">
        <v>1060722.0</v>
      </c>
      <c r="F932" s="1">
        <v>0.0</v>
      </c>
      <c r="G932" s="1">
        <v>5.36662056E8</v>
      </c>
      <c r="H932" s="1">
        <v>10.0</v>
      </c>
    </row>
    <row r="933">
      <c r="A933" s="1" t="s">
        <v>5262</v>
      </c>
      <c r="B933" s="1">
        <v>1209026.0</v>
      </c>
      <c r="C933" s="1">
        <v>5.25555816E8</v>
      </c>
      <c r="D933" s="1">
        <v>8.4851232E7</v>
      </c>
      <c r="E933" s="1">
        <v>1226616.0</v>
      </c>
      <c r="F933" s="1">
        <v>0.0</v>
      </c>
      <c r="G933" s="1">
        <v>5.3676072E8</v>
      </c>
      <c r="H933" s="1">
        <v>10.0</v>
      </c>
    </row>
    <row r="934">
      <c r="A934" s="1" t="s">
        <v>5263</v>
      </c>
      <c r="B934" s="1">
        <v>1209688.0</v>
      </c>
      <c r="C934" s="1">
        <v>5.25555816E8</v>
      </c>
      <c r="D934" s="1">
        <v>8.3632208E7</v>
      </c>
      <c r="E934" s="1">
        <v>1343482.0</v>
      </c>
      <c r="F934" s="1">
        <v>0.0</v>
      </c>
      <c r="G934" s="1">
        <v>5.3676072E8</v>
      </c>
      <c r="H934" s="1">
        <v>10.0</v>
      </c>
    </row>
    <row r="935">
      <c r="A935" s="1" t="s">
        <v>5264</v>
      </c>
      <c r="B935" s="1">
        <v>1210268.0</v>
      </c>
      <c r="C935" s="1">
        <v>5.25555816E8</v>
      </c>
      <c r="D935" s="1">
        <v>9.2128058E7</v>
      </c>
      <c r="E935" s="1">
        <v>770471.0</v>
      </c>
      <c r="F935" s="1">
        <v>0.0</v>
      </c>
      <c r="G935" s="1">
        <v>5.36662056E8</v>
      </c>
      <c r="H935" s="1">
        <v>10.0</v>
      </c>
    </row>
    <row r="936">
      <c r="A936" s="1" t="s">
        <v>5265</v>
      </c>
      <c r="B936" s="1">
        <v>1210710.0</v>
      </c>
      <c r="C936" s="1">
        <v>5.25555816E8</v>
      </c>
      <c r="D936" s="1">
        <v>8.6676208E7</v>
      </c>
      <c r="E936" s="1">
        <v>1278408.0</v>
      </c>
      <c r="F936" s="1">
        <v>0.0</v>
      </c>
      <c r="G936" s="1">
        <v>5.36662056E8</v>
      </c>
      <c r="H936" s="1">
        <v>10.0</v>
      </c>
    </row>
    <row r="937">
      <c r="A937" s="1" t="s">
        <v>5266</v>
      </c>
      <c r="B937" s="1">
        <v>1211463.0</v>
      </c>
      <c r="C937" s="1">
        <v>5.25555816E8</v>
      </c>
      <c r="D937" s="1">
        <v>8.6003645E7</v>
      </c>
      <c r="E937" s="1">
        <v>1091846.0</v>
      </c>
      <c r="F937" s="1">
        <v>0.0</v>
      </c>
      <c r="G937" s="1">
        <v>5.36662056E8</v>
      </c>
      <c r="H937" s="1">
        <v>10.0</v>
      </c>
    </row>
    <row r="938">
      <c r="A938" s="1" t="s">
        <v>5267</v>
      </c>
      <c r="B938" s="1">
        <v>1212030.0</v>
      </c>
      <c r="C938" s="1">
        <v>5.25555816E8</v>
      </c>
      <c r="D938" s="1">
        <v>8.6694802E7</v>
      </c>
      <c r="E938" s="1">
        <v>1059298.0</v>
      </c>
      <c r="F938" s="1">
        <v>0.0</v>
      </c>
      <c r="G938" s="1">
        <v>5.36662056E8</v>
      </c>
      <c r="H938" s="1">
        <v>10.0</v>
      </c>
    </row>
    <row r="939">
      <c r="A939" s="1" t="s">
        <v>5268</v>
      </c>
      <c r="B939" s="1">
        <v>1212611.0</v>
      </c>
      <c r="C939" s="1">
        <v>5.25555816E8</v>
      </c>
      <c r="D939" s="1">
        <v>9.1266122E7</v>
      </c>
      <c r="E939" s="1">
        <v>1275604.0</v>
      </c>
      <c r="F939" s="1">
        <v>0.0</v>
      </c>
      <c r="G939" s="1">
        <v>5.36559648E8</v>
      </c>
      <c r="H939" s="1">
        <v>10.0</v>
      </c>
    </row>
    <row r="940">
      <c r="A940" s="1" t="s">
        <v>5269</v>
      </c>
      <c r="B940" s="1">
        <v>1213131.0</v>
      </c>
      <c r="C940" s="1">
        <v>5.25555816E8</v>
      </c>
      <c r="D940" s="1">
        <v>7.9796391E7</v>
      </c>
      <c r="E940" s="1">
        <v>733278.0</v>
      </c>
      <c r="F940" s="1">
        <v>0.0</v>
      </c>
      <c r="G940" s="1">
        <v>5.36662056E8</v>
      </c>
      <c r="H940" s="1">
        <v>10.0</v>
      </c>
    </row>
    <row r="941">
      <c r="A941" s="1" t="s">
        <v>5270</v>
      </c>
      <c r="B941" s="1">
        <v>1213707.0</v>
      </c>
      <c r="C941" s="1">
        <v>5.25555816E8</v>
      </c>
      <c r="D941" s="1">
        <v>8.5142045E7</v>
      </c>
      <c r="E941" s="1">
        <v>1268634.0</v>
      </c>
      <c r="F941" s="1">
        <v>0.0</v>
      </c>
      <c r="G941" s="1">
        <v>5.36662056E8</v>
      </c>
      <c r="H941" s="1">
        <v>10.0</v>
      </c>
    </row>
    <row r="942">
      <c r="A942" s="1" t="s">
        <v>5271</v>
      </c>
      <c r="B942" s="1">
        <v>1214254.0</v>
      </c>
      <c r="C942" s="1">
        <v>5.25555816E8</v>
      </c>
      <c r="D942" s="1">
        <v>8.6337822E7</v>
      </c>
      <c r="E942" s="1">
        <v>960966.0</v>
      </c>
      <c r="F942" s="1">
        <v>0.0</v>
      </c>
      <c r="G942" s="1">
        <v>5.36559592E8</v>
      </c>
      <c r="H942" s="1">
        <v>10.0</v>
      </c>
    </row>
    <row r="943">
      <c r="A943" s="1" t="s">
        <v>5272</v>
      </c>
      <c r="B943" s="1">
        <v>1214870.0</v>
      </c>
      <c r="C943" s="1">
        <v>5.25555816E8</v>
      </c>
      <c r="D943" s="1">
        <v>8.9698633E7</v>
      </c>
      <c r="E943" s="1">
        <v>1175221.0</v>
      </c>
      <c r="F943" s="1">
        <v>0.0</v>
      </c>
      <c r="G943" s="1">
        <v>5.3676072E8</v>
      </c>
      <c r="H943" s="1">
        <v>10.0</v>
      </c>
    </row>
    <row r="944">
      <c r="A944" s="1" t="s">
        <v>5273</v>
      </c>
      <c r="B944" s="1">
        <v>1215340.0</v>
      </c>
      <c r="C944" s="1">
        <v>5.25555816E8</v>
      </c>
      <c r="D944" s="1">
        <v>9.4648205E7</v>
      </c>
      <c r="E944" s="1">
        <v>1217983.0</v>
      </c>
      <c r="F944" s="1">
        <v>0.0</v>
      </c>
      <c r="G944" s="1">
        <v>5.36559592E8</v>
      </c>
      <c r="H944" s="1">
        <v>10.0</v>
      </c>
    </row>
    <row r="945">
      <c r="A945" s="1" t="s">
        <v>5274</v>
      </c>
      <c r="B945" s="1">
        <v>1215958.0</v>
      </c>
      <c r="C945" s="1">
        <v>5.25555816E8</v>
      </c>
      <c r="D945" s="1">
        <v>6.7195821E7</v>
      </c>
      <c r="E945" s="1">
        <v>791945.0</v>
      </c>
      <c r="F945" s="1">
        <v>0.0</v>
      </c>
      <c r="G945" s="1">
        <v>5.36662056E8</v>
      </c>
      <c r="H945" s="1">
        <v>10.0</v>
      </c>
    </row>
    <row r="946">
      <c r="A946" s="1" t="s">
        <v>5275</v>
      </c>
      <c r="B946" s="1">
        <v>1216548.0</v>
      </c>
      <c r="C946" s="1">
        <v>5.25555816E8</v>
      </c>
      <c r="D946" s="1">
        <v>8.7473868E7</v>
      </c>
      <c r="E946" s="1">
        <v>1234332.0</v>
      </c>
      <c r="F946" s="1">
        <v>0.0</v>
      </c>
      <c r="G946" s="1">
        <v>5.36662056E8</v>
      </c>
      <c r="H946" s="1">
        <v>10.0</v>
      </c>
    </row>
    <row r="947">
      <c r="A947" s="1" t="s">
        <v>5276</v>
      </c>
      <c r="B947" s="1">
        <v>1217496.0</v>
      </c>
      <c r="C947" s="1">
        <v>5.25555816E8</v>
      </c>
      <c r="D947" s="1">
        <v>8.018162E7</v>
      </c>
      <c r="E947" s="1">
        <v>1373291.0</v>
      </c>
      <c r="F947" s="1">
        <v>0.0</v>
      </c>
      <c r="G947" s="1">
        <v>5.36561992E8</v>
      </c>
      <c r="H947" s="1">
        <v>10.0</v>
      </c>
    </row>
    <row r="948">
      <c r="A948" s="1" t="s">
        <v>5277</v>
      </c>
      <c r="B948" s="1">
        <v>1218184.0</v>
      </c>
      <c r="C948" s="1">
        <v>5.25555816E8</v>
      </c>
      <c r="D948" s="1">
        <v>8.5399237E7</v>
      </c>
      <c r="E948" s="1">
        <v>1229465.0</v>
      </c>
      <c r="F948" s="1">
        <v>0.0</v>
      </c>
      <c r="G948" s="1">
        <v>5.36559592E8</v>
      </c>
      <c r="H948" s="1">
        <v>10.0</v>
      </c>
    </row>
    <row r="949">
      <c r="A949" s="1" t="s">
        <v>5278</v>
      </c>
      <c r="B949" s="1">
        <v>1218984.0</v>
      </c>
      <c r="C949" s="1">
        <v>5.25555816E8</v>
      </c>
      <c r="D949" s="1">
        <v>7.9240663E7</v>
      </c>
      <c r="E949" s="1">
        <v>1104864.0</v>
      </c>
      <c r="F949" s="1">
        <v>0.0</v>
      </c>
      <c r="G949" s="1">
        <v>5.36559592E8</v>
      </c>
      <c r="H949" s="1">
        <v>10.0</v>
      </c>
    </row>
    <row r="950">
      <c r="A950" s="1" t="s">
        <v>5279</v>
      </c>
      <c r="B950" s="1">
        <v>1219450.0</v>
      </c>
      <c r="C950" s="1">
        <v>5.25555816E8</v>
      </c>
      <c r="D950" s="1">
        <v>9.2239312E7</v>
      </c>
      <c r="E950" s="1">
        <v>1152701.0</v>
      </c>
      <c r="F950" s="1">
        <v>0.0</v>
      </c>
      <c r="G950" s="1">
        <v>5.36559592E8</v>
      </c>
      <c r="H950" s="1">
        <v>10.0</v>
      </c>
    </row>
    <row r="951">
      <c r="A951" s="1" t="s">
        <v>5280</v>
      </c>
      <c r="B951" s="1">
        <v>1220322.0</v>
      </c>
      <c r="C951" s="1">
        <v>5.25555816E8</v>
      </c>
      <c r="D951" s="1">
        <v>8.101161E7</v>
      </c>
      <c r="E951" s="1">
        <v>1341687.0</v>
      </c>
      <c r="F951" s="1">
        <v>0.0</v>
      </c>
      <c r="G951" s="1">
        <v>5.3676072E8</v>
      </c>
      <c r="H951" s="1">
        <v>10.0</v>
      </c>
    </row>
    <row r="952">
      <c r="A952" s="1" t="s">
        <v>5281</v>
      </c>
      <c r="B952" s="1">
        <v>1220834.0</v>
      </c>
      <c r="C952" s="1">
        <v>5.25555816E8</v>
      </c>
      <c r="D952" s="1">
        <v>8.0738353E7</v>
      </c>
      <c r="E952" s="1">
        <v>1056302.0</v>
      </c>
      <c r="F952" s="1">
        <v>0.0</v>
      </c>
      <c r="G952" s="1">
        <v>5.3676072E8</v>
      </c>
      <c r="H952" s="1">
        <v>10.0</v>
      </c>
    </row>
    <row r="953">
      <c r="A953" s="1" t="s">
        <v>5282</v>
      </c>
      <c r="B953" s="1">
        <v>1221437.0</v>
      </c>
      <c r="C953" s="1">
        <v>5.25555816E8</v>
      </c>
      <c r="D953" s="1">
        <v>9.1592138E7</v>
      </c>
      <c r="E953" s="1">
        <v>1182611.0</v>
      </c>
      <c r="F953" s="1">
        <v>0.0</v>
      </c>
      <c r="G953" s="1">
        <v>5.3676072E8</v>
      </c>
      <c r="H953" s="1">
        <v>10.0</v>
      </c>
    </row>
    <row r="954">
      <c r="A954" s="1" t="s">
        <v>5283</v>
      </c>
      <c r="B954" s="1">
        <v>1222029.0</v>
      </c>
      <c r="C954" s="1">
        <v>5.25555816E8</v>
      </c>
      <c r="D954" s="1">
        <v>9.1097728E7</v>
      </c>
      <c r="E954" s="1">
        <v>917889.0</v>
      </c>
      <c r="F954" s="1">
        <v>0.0</v>
      </c>
      <c r="G954" s="1">
        <v>5.36662056E8</v>
      </c>
      <c r="H954" s="1">
        <v>10.0</v>
      </c>
    </row>
    <row r="955">
      <c r="A955" s="1" t="s">
        <v>5284</v>
      </c>
      <c r="B955" s="1">
        <v>1222360.0</v>
      </c>
      <c r="C955" s="1">
        <v>5.25555816E8</v>
      </c>
      <c r="D955" s="1">
        <v>6.3624834E7</v>
      </c>
      <c r="E955" s="1">
        <v>687812.0</v>
      </c>
      <c r="F955" s="1">
        <v>0.0</v>
      </c>
      <c r="G955" s="1">
        <v>5.36677096E8</v>
      </c>
      <c r="H955" s="1">
        <v>10.0</v>
      </c>
    </row>
    <row r="956">
      <c r="A956" s="1" t="s">
        <v>5285</v>
      </c>
      <c r="B956" s="1">
        <v>1222360.0</v>
      </c>
      <c r="C956" s="1">
        <v>5.25555816E8</v>
      </c>
      <c r="D956" s="1">
        <v>4680187.0</v>
      </c>
      <c r="E956" s="1">
        <v>0.0</v>
      </c>
      <c r="F956" s="1">
        <v>0.0</v>
      </c>
      <c r="G956" s="1">
        <v>5.36559592E8</v>
      </c>
      <c r="H956" s="1">
        <v>10.0</v>
      </c>
    </row>
    <row r="957">
      <c r="A957" s="1" t="s">
        <v>5286</v>
      </c>
      <c r="B957" s="1">
        <v>1222360.0</v>
      </c>
      <c r="C957" s="1">
        <v>5.25555816E8</v>
      </c>
      <c r="D957" s="1">
        <v>4596135.0</v>
      </c>
      <c r="E957" s="1">
        <v>0.0</v>
      </c>
      <c r="F957" s="1">
        <v>0.0</v>
      </c>
      <c r="G957" s="1">
        <v>5.36559592E8</v>
      </c>
      <c r="H957" s="1">
        <v>10.0</v>
      </c>
    </row>
    <row r="958">
      <c r="A958" s="1" t="s">
        <v>5287</v>
      </c>
      <c r="B958" s="1">
        <v>1222360.0</v>
      </c>
      <c r="C958" s="1">
        <v>5.25555816E8</v>
      </c>
      <c r="D958" s="1">
        <v>4593060.0</v>
      </c>
      <c r="E958" s="1">
        <v>0.0</v>
      </c>
      <c r="F958" s="1">
        <v>0.0</v>
      </c>
      <c r="G958" s="1">
        <v>5.36559592E8</v>
      </c>
      <c r="H958" s="1">
        <v>10.0</v>
      </c>
    </row>
    <row r="959">
      <c r="A959" s="1" t="s">
        <v>5288</v>
      </c>
      <c r="B959" s="1">
        <v>1222360.0</v>
      </c>
      <c r="C959" s="1">
        <v>5.25555816E8</v>
      </c>
      <c r="D959" s="1">
        <v>4592040.0</v>
      </c>
      <c r="E959" s="1">
        <v>0.0</v>
      </c>
      <c r="F959" s="1">
        <v>0.0</v>
      </c>
      <c r="G959" s="1">
        <v>5.36559592E8</v>
      </c>
      <c r="H959" s="1">
        <v>10.0</v>
      </c>
    </row>
    <row r="960">
      <c r="A960" s="1" t="s">
        <v>5289</v>
      </c>
      <c r="B960" s="1">
        <v>1222573.0</v>
      </c>
      <c r="C960" s="1">
        <v>5.25555816E8</v>
      </c>
      <c r="D960" s="1">
        <v>4.3853612E7</v>
      </c>
      <c r="E960" s="1">
        <v>499364.0</v>
      </c>
      <c r="F960" s="1">
        <v>0.0</v>
      </c>
      <c r="G960" s="1">
        <v>5.36661888E8</v>
      </c>
      <c r="H960" s="1">
        <v>10.0</v>
      </c>
    </row>
    <row r="961">
      <c r="A961" s="1" t="s">
        <v>5290</v>
      </c>
      <c r="B961" s="1">
        <v>1223300.0</v>
      </c>
      <c r="C961" s="1">
        <v>5.25555816E8</v>
      </c>
      <c r="D961" s="1">
        <v>7.8175334E7</v>
      </c>
      <c r="E961" s="1">
        <v>835566.0</v>
      </c>
      <c r="F961" s="1">
        <v>0.0</v>
      </c>
      <c r="G961" s="1">
        <v>5.36559592E8</v>
      </c>
      <c r="H961" s="1">
        <v>10.0</v>
      </c>
    </row>
    <row r="962">
      <c r="A962" s="1" t="s">
        <v>5291</v>
      </c>
      <c r="B962" s="1">
        <v>1223847.0</v>
      </c>
      <c r="C962" s="1">
        <v>5.25555816E8</v>
      </c>
      <c r="D962" s="1">
        <v>8.5470685E7</v>
      </c>
      <c r="E962" s="1">
        <v>949650.0</v>
      </c>
      <c r="F962" s="1">
        <v>0.0</v>
      </c>
      <c r="G962" s="1">
        <v>5.3676072E8</v>
      </c>
      <c r="H962" s="1">
        <v>10.0</v>
      </c>
    </row>
    <row r="963">
      <c r="A963" s="1" t="s">
        <v>5292</v>
      </c>
      <c r="B963" s="1">
        <v>1224499.0</v>
      </c>
      <c r="C963" s="1">
        <v>5.25555816E8</v>
      </c>
      <c r="D963" s="1">
        <v>8.3998978E7</v>
      </c>
      <c r="E963" s="1">
        <v>680294.0</v>
      </c>
      <c r="F963" s="1">
        <v>0.0</v>
      </c>
      <c r="G963" s="1">
        <v>5.3676072E8</v>
      </c>
      <c r="H963" s="1">
        <v>10.0</v>
      </c>
    </row>
    <row r="964">
      <c r="A964" s="1" t="s">
        <v>5293</v>
      </c>
      <c r="B964" s="1">
        <v>1225047.0</v>
      </c>
      <c r="C964" s="1">
        <v>5.25555816E8</v>
      </c>
      <c r="D964" s="1">
        <v>8.9630278E7</v>
      </c>
      <c r="E964" s="1">
        <v>1063275.0</v>
      </c>
      <c r="F964" s="1">
        <v>0.0</v>
      </c>
      <c r="G964" s="1">
        <v>5.36662056E8</v>
      </c>
      <c r="H964" s="1">
        <v>10.0</v>
      </c>
    </row>
    <row r="965">
      <c r="A965" s="1" t="s">
        <v>5294</v>
      </c>
      <c r="B965" s="1">
        <v>1225729.0</v>
      </c>
      <c r="C965" s="1">
        <v>5.25555816E8</v>
      </c>
      <c r="D965" s="1">
        <v>9.2064857E7</v>
      </c>
      <c r="E965" s="1">
        <v>1057433.0</v>
      </c>
      <c r="F965" s="1">
        <v>0.0</v>
      </c>
      <c r="G965" s="1">
        <v>5.36864112E8</v>
      </c>
      <c r="H965" s="1">
        <v>10.0</v>
      </c>
    </row>
    <row r="966">
      <c r="A966" s="1" t="s">
        <v>5295</v>
      </c>
      <c r="B966" s="1">
        <v>1226382.0</v>
      </c>
      <c r="C966" s="1">
        <v>5.25555816E8</v>
      </c>
      <c r="D966" s="1">
        <v>8.6285347E7</v>
      </c>
      <c r="E966" s="1">
        <v>999605.0</v>
      </c>
      <c r="F966" s="1">
        <v>0.0</v>
      </c>
      <c r="G966" s="1">
        <v>5.36662056E8</v>
      </c>
      <c r="H966" s="1">
        <v>10.0</v>
      </c>
    </row>
    <row r="967">
      <c r="A967" s="1" t="s">
        <v>5296</v>
      </c>
      <c r="B967" s="1">
        <v>1227272.0</v>
      </c>
      <c r="C967" s="1">
        <v>5.25555816E8</v>
      </c>
      <c r="D967" s="1">
        <v>8.6860056E7</v>
      </c>
      <c r="E967" s="1">
        <v>1077590.0</v>
      </c>
      <c r="F967" s="1">
        <v>0.0</v>
      </c>
      <c r="G967" s="1">
        <v>5.36676552E8</v>
      </c>
      <c r="H967" s="1">
        <v>10.0</v>
      </c>
    </row>
    <row r="968">
      <c r="A968" s="1" t="s">
        <v>5297</v>
      </c>
      <c r="B968" s="1">
        <v>1227880.0</v>
      </c>
      <c r="C968" s="1">
        <v>5.25555816E8</v>
      </c>
      <c r="D968" s="1">
        <v>8.3149943E7</v>
      </c>
      <c r="E968" s="1">
        <v>1063753.0</v>
      </c>
      <c r="F968" s="1">
        <v>0.0</v>
      </c>
      <c r="G968" s="1">
        <v>5.3676072E8</v>
      </c>
      <c r="H968" s="1">
        <v>10.0</v>
      </c>
    </row>
    <row r="969">
      <c r="A969" s="1" t="s">
        <v>5298</v>
      </c>
      <c r="B969" s="1">
        <v>1228514.0</v>
      </c>
      <c r="C969" s="1">
        <v>5.25555816E8</v>
      </c>
      <c r="D969" s="1">
        <v>9.3208231E7</v>
      </c>
      <c r="E969" s="1">
        <v>992120.0</v>
      </c>
      <c r="F969" s="1">
        <v>0.0</v>
      </c>
      <c r="G969" s="1">
        <v>5.3676072E8</v>
      </c>
      <c r="H969" s="1">
        <v>10.0</v>
      </c>
    </row>
    <row r="970">
      <c r="A970" s="1" t="s">
        <v>5299</v>
      </c>
      <c r="B970" s="1">
        <v>1229111.0</v>
      </c>
      <c r="C970" s="1">
        <v>5.25555816E8</v>
      </c>
      <c r="D970" s="1">
        <v>9.1045372E7</v>
      </c>
      <c r="E970" s="1">
        <v>879266.0</v>
      </c>
      <c r="F970" s="1">
        <v>0.0</v>
      </c>
      <c r="G970" s="1">
        <v>5.36662056E8</v>
      </c>
      <c r="H970" s="1">
        <v>10.0</v>
      </c>
    </row>
    <row r="971">
      <c r="A971" s="1" t="s">
        <v>5300</v>
      </c>
      <c r="B971" s="1">
        <v>1229722.0</v>
      </c>
      <c r="C971" s="1">
        <v>5.25555816E8</v>
      </c>
      <c r="D971" s="1">
        <v>7.721791E7</v>
      </c>
      <c r="E971" s="1">
        <v>1156546.0</v>
      </c>
      <c r="F971" s="1">
        <v>0.0</v>
      </c>
      <c r="G971" s="1">
        <v>5.3676072E8</v>
      </c>
      <c r="H971" s="1">
        <v>10.0</v>
      </c>
    </row>
    <row r="972">
      <c r="A972" s="1" t="s">
        <v>5301</v>
      </c>
      <c r="B972" s="1">
        <v>1230497.0</v>
      </c>
      <c r="C972" s="1">
        <v>5.25555816E8</v>
      </c>
      <c r="D972" s="1">
        <v>9.347487E7</v>
      </c>
      <c r="E972" s="1">
        <v>897161.0</v>
      </c>
      <c r="F972" s="1">
        <v>0.0</v>
      </c>
      <c r="G972" s="1">
        <v>5.36559592E8</v>
      </c>
      <c r="H972" s="1">
        <v>10.0</v>
      </c>
    </row>
    <row r="973">
      <c r="A973" s="1" t="s">
        <v>5302</v>
      </c>
      <c r="B973" s="1">
        <v>1231048.0</v>
      </c>
      <c r="C973" s="1">
        <v>5.25555816E8</v>
      </c>
      <c r="D973" s="1">
        <v>9.0809375E7</v>
      </c>
      <c r="E973" s="1">
        <v>1309739.0</v>
      </c>
      <c r="F973" s="1">
        <v>0.0</v>
      </c>
      <c r="G973" s="1">
        <v>5.36661888E8</v>
      </c>
      <c r="H973" s="1">
        <v>10.0</v>
      </c>
    </row>
    <row r="974">
      <c r="A974" s="1" t="s">
        <v>5303</v>
      </c>
      <c r="B974" s="1">
        <v>1231751.0</v>
      </c>
      <c r="C974" s="1">
        <v>5.25555816E8</v>
      </c>
      <c r="D974" s="1">
        <v>7.9905361E7</v>
      </c>
      <c r="E974" s="1">
        <v>1047920.0</v>
      </c>
      <c r="F974" s="1">
        <v>0.0</v>
      </c>
      <c r="G974" s="1">
        <v>5.36661888E8</v>
      </c>
      <c r="H974" s="1">
        <v>10.0</v>
      </c>
    </row>
    <row r="975">
      <c r="A975" s="1" t="s">
        <v>5304</v>
      </c>
      <c r="B975" s="1">
        <v>1232192.0</v>
      </c>
      <c r="C975" s="1">
        <v>5.25555816E8</v>
      </c>
      <c r="D975" s="1">
        <v>9.2349287E7</v>
      </c>
      <c r="E975" s="1">
        <v>1101856.0</v>
      </c>
      <c r="F975" s="1">
        <v>0.0</v>
      </c>
      <c r="G975" s="1">
        <v>5.3676072E8</v>
      </c>
      <c r="H975" s="1">
        <v>10.0</v>
      </c>
    </row>
    <row r="976">
      <c r="A976" s="1" t="s">
        <v>5305</v>
      </c>
      <c r="B976" s="1">
        <v>1232817.0</v>
      </c>
      <c r="C976" s="1">
        <v>5.25555816E8</v>
      </c>
      <c r="D976" s="1">
        <v>9.1781249E7</v>
      </c>
      <c r="E976" s="1">
        <v>878737.0</v>
      </c>
      <c r="F976" s="1">
        <v>0.0</v>
      </c>
      <c r="G976" s="1">
        <v>5.3676072E8</v>
      </c>
      <c r="H976" s="1">
        <v>10.0</v>
      </c>
    </row>
    <row r="977">
      <c r="A977" s="1" t="s">
        <v>5306</v>
      </c>
      <c r="B977" s="1">
        <v>1233436.0</v>
      </c>
      <c r="C977" s="1">
        <v>5.25555816E8</v>
      </c>
      <c r="D977" s="1">
        <v>9.2628735E7</v>
      </c>
      <c r="E977" s="1">
        <v>839968.0</v>
      </c>
      <c r="F977" s="1">
        <v>0.0</v>
      </c>
      <c r="G977" s="1">
        <v>5.36654104E8</v>
      </c>
      <c r="H977" s="1">
        <v>10.0</v>
      </c>
    </row>
    <row r="978">
      <c r="A978" s="1" t="s">
        <v>5307</v>
      </c>
      <c r="B978" s="1">
        <v>1233799.0</v>
      </c>
      <c r="C978" s="1">
        <v>5.25555816E8</v>
      </c>
      <c r="D978" s="1">
        <v>8.8017574E7</v>
      </c>
      <c r="E978" s="1">
        <v>978709.0</v>
      </c>
      <c r="F978" s="1">
        <v>0.0</v>
      </c>
      <c r="G978" s="1">
        <v>5.36562512E8</v>
      </c>
      <c r="H978" s="1">
        <v>10.0</v>
      </c>
    </row>
    <row r="979">
      <c r="A979" s="1" t="s">
        <v>5308</v>
      </c>
      <c r="B979" s="1">
        <v>1234448.0</v>
      </c>
      <c r="C979" s="1">
        <v>5.25555816E8</v>
      </c>
      <c r="D979" s="1">
        <v>9.0543623E7</v>
      </c>
      <c r="E979" s="1">
        <v>1097606.0</v>
      </c>
      <c r="F979" s="1">
        <v>0.0</v>
      </c>
      <c r="G979" s="1">
        <v>5.36662056E8</v>
      </c>
      <c r="H979" s="1">
        <v>10.0</v>
      </c>
    </row>
    <row r="980">
      <c r="A980" s="1" t="s">
        <v>5309</v>
      </c>
      <c r="B980" s="1">
        <v>1234901.0</v>
      </c>
      <c r="C980" s="1">
        <v>5.25555816E8</v>
      </c>
      <c r="D980" s="1">
        <v>9.2502027E7</v>
      </c>
      <c r="E980" s="1">
        <v>920334.0</v>
      </c>
      <c r="F980" s="1">
        <v>0.0</v>
      </c>
      <c r="G980" s="1">
        <v>5.36559592E8</v>
      </c>
      <c r="H980" s="1">
        <v>10.0</v>
      </c>
    </row>
    <row r="981">
      <c r="A981" s="1" t="s">
        <v>5310</v>
      </c>
      <c r="B981" s="1">
        <v>1235377.0</v>
      </c>
      <c r="C981" s="1">
        <v>5.25555816E8</v>
      </c>
      <c r="D981" s="1">
        <v>9.2272163E7</v>
      </c>
      <c r="E981" s="1">
        <v>1230468.0</v>
      </c>
      <c r="F981" s="1">
        <v>0.0</v>
      </c>
      <c r="G981" s="1">
        <v>5.36662056E8</v>
      </c>
      <c r="H981" s="1">
        <v>10.0</v>
      </c>
    </row>
    <row r="982">
      <c r="A982" s="1" t="s">
        <v>5311</v>
      </c>
      <c r="B982" s="1">
        <v>1236002.0</v>
      </c>
      <c r="C982" s="1">
        <v>5.25555816E8</v>
      </c>
      <c r="D982" s="1">
        <v>8.79197E7</v>
      </c>
      <c r="E982" s="1">
        <v>929977.0</v>
      </c>
      <c r="F982" s="1">
        <v>0.0</v>
      </c>
      <c r="G982" s="1">
        <v>5.3676072E8</v>
      </c>
      <c r="H982" s="1">
        <v>10.0</v>
      </c>
    </row>
    <row r="983">
      <c r="A983" s="1" t="s">
        <v>5312</v>
      </c>
      <c r="B983" s="1">
        <v>1236425.0</v>
      </c>
      <c r="C983" s="1">
        <v>5.25555816E8</v>
      </c>
      <c r="D983" s="1">
        <v>9.0889903E7</v>
      </c>
      <c r="E983" s="1">
        <v>1026147.0</v>
      </c>
      <c r="F983" s="1">
        <v>0.0</v>
      </c>
      <c r="G983" s="1">
        <v>5.3676072E8</v>
      </c>
      <c r="H983" s="1">
        <v>10.0</v>
      </c>
    </row>
    <row r="984">
      <c r="A984" s="1" t="s">
        <v>5313</v>
      </c>
      <c r="B984" s="1">
        <v>1237100.0</v>
      </c>
      <c r="C984" s="1">
        <v>5.25555816E8</v>
      </c>
      <c r="D984" s="1">
        <v>8.7715695E7</v>
      </c>
      <c r="E984" s="1">
        <v>1452989.0</v>
      </c>
      <c r="F984" s="1">
        <v>0.0</v>
      </c>
      <c r="G984" s="1">
        <v>5.36689104E8</v>
      </c>
      <c r="H984" s="1">
        <v>10.0</v>
      </c>
    </row>
    <row r="985">
      <c r="A985" s="1" t="s">
        <v>5314</v>
      </c>
      <c r="B985" s="1">
        <v>1237832.0</v>
      </c>
      <c r="C985" s="1">
        <v>5.25555816E8</v>
      </c>
      <c r="D985" s="1">
        <v>8.2124126E7</v>
      </c>
      <c r="E985" s="1">
        <v>1135589.0</v>
      </c>
      <c r="F985" s="1">
        <v>0.0</v>
      </c>
      <c r="G985" s="1">
        <v>5.3676072E8</v>
      </c>
      <c r="H985" s="1">
        <v>10.0</v>
      </c>
    </row>
    <row r="986">
      <c r="A986" s="1" t="s">
        <v>5315</v>
      </c>
      <c r="B986" s="1">
        <v>1238273.0</v>
      </c>
      <c r="C986" s="1">
        <v>5.25555816E8</v>
      </c>
      <c r="D986" s="1">
        <v>8.4753816E7</v>
      </c>
      <c r="E986" s="1">
        <v>902432.0</v>
      </c>
      <c r="F986" s="1">
        <v>0.0</v>
      </c>
      <c r="G986" s="1">
        <v>5.36662056E8</v>
      </c>
      <c r="H986" s="1">
        <v>10.0</v>
      </c>
    </row>
    <row r="987">
      <c r="A987" s="1" t="s">
        <v>5316</v>
      </c>
      <c r="B987" s="1">
        <v>1238914.0</v>
      </c>
      <c r="C987" s="1">
        <v>5.25555816E8</v>
      </c>
      <c r="D987" s="1">
        <v>8.7484028E7</v>
      </c>
      <c r="E987" s="1">
        <v>989949.0</v>
      </c>
      <c r="F987" s="1">
        <v>0.0</v>
      </c>
      <c r="G987" s="1">
        <v>5.36662056E8</v>
      </c>
      <c r="H987" s="1">
        <v>10.0</v>
      </c>
    </row>
    <row r="988">
      <c r="A988" s="1" t="s">
        <v>5317</v>
      </c>
      <c r="B988" s="1">
        <v>1239199.0</v>
      </c>
      <c r="C988" s="1">
        <v>5.25555816E8</v>
      </c>
      <c r="D988" s="1">
        <v>9.3285868E7</v>
      </c>
      <c r="E988" s="1">
        <v>1074487.0</v>
      </c>
      <c r="F988" s="1">
        <v>0.0</v>
      </c>
      <c r="G988" s="1">
        <v>5.36662056E8</v>
      </c>
      <c r="H988" s="1">
        <v>10.0</v>
      </c>
    </row>
    <row r="989">
      <c r="A989" s="1" t="s">
        <v>5318</v>
      </c>
      <c r="B989" s="1">
        <v>1239695.0</v>
      </c>
      <c r="C989" s="1">
        <v>5.25555816E8</v>
      </c>
      <c r="D989" s="1">
        <v>8.9723334E7</v>
      </c>
      <c r="E989" s="1">
        <v>1233194.0</v>
      </c>
      <c r="F989" s="1">
        <v>0.0</v>
      </c>
      <c r="G989" s="1">
        <v>5.36559592E8</v>
      </c>
      <c r="H989" s="1">
        <v>10.0</v>
      </c>
    </row>
    <row r="990">
      <c r="A990" s="1" t="s">
        <v>5319</v>
      </c>
      <c r="B990" s="1">
        <v>1240273.0</v>
      </c>
      <c r="C990" s="1">
        <v>5.25555816E8</v>
      </c>
      <c r="D990" s="1">
        <v>8.8528464E7</v>
      </c>
      <c r="E990" s="1">
        <v>971017.0</v>
      </c>
      <c r="F990" s="1">
        <v>0.0</v>
      </c>
      <c r="G990" s="1">
        <v>5.3676072E8</v>
      </c>
      <c r="H990" s="1">
        <v>10.0</v>
      </c>
    </row>
    <row r="991">
      <c r="A991" s="1" t="s">
        <v>5320</v>
      </c>
      <c r="B991" s="1">
        <v>1240620.0</v>
      </c>
      <c r="C991" s="1">
        <v>5.25555816E8</v>
      </c>
      <c r="D991" s="1">
        <v>9.2421702E7</v>
      </c>
      <c r="E991" s="1">
        <v>1218216.0</v>
      </c>
      <c r="F991" s="1">
        <v>0.0</v>
      </c>
      <c r="G991" s="1">
        <v>5.36662056E8</v>
      </c>
      <c r="H991" s="1">
        <v>10.0</v>
      </c>
    </row>
    <row r="992">
      <c r="A992" s="1" t="s">
        <v>5321</v>
      </c>
      <c r="B992" s="1">
        <v>1241121.0</v>
      </c>
      <c r="C992" s="1">
        <v>5.25555816E8</v>
      </c>
      <c r="D992" s="1">
        <v>8.7907733E7</v>
      </c>
      <c r="E992" s="1">
        <v>1322800.0</v>
      </c>
      <c r="F992" s="1">
        <v>0.0</v>
      </c>
      <c r="G992" s="1">
        <v>5.36662056E8</v>
      </c>
      <c r="H992" s="1">
        <v>10.0</v>
      </c>
    </row>
    <row r="993">
      <c r="A993" s="1" t="s">
        <v>5322</v>
      </c>
      <c r="B993" s="1">
        <v>1241773.0</v>
      </c>
      <c r="C993" s="1">
        <v>5.25555816E8</v>
      </c>
      <c r="D993" s="1">
        <v>9.0954915E7</v>
      </c>
      <c r="E993" s="1">
        <v>971829.0</v>
      </c>
      <c r="F993" s="1">
        <v>0.0</v>
      </c>
      <c r="G993" s="1">
        <v>5.36559592E8</v>
      </c>
      <c r="H993" s="1">
        <v>10.0</v>
      </c>
    </row>
    <row r="994">
      <c r="A994" s="1" t="s">
        <v>5323</v>
      </c>
      <c r="B994" s="1">
        <v>1242195.0</v>
      </c>
      <c r="C994" s="1">
        <v>5.25555816E8</v>
      </c>
      <c r="D994" s="1">
        <v>9.1481641E7</v>
      </c>
      <c r="E994" s="1">
        <v>1325656.0</v>
      </c>
      <c r="F994" s="1">
        <v>0.0</v>
      </c>
      <c r="G994" s="1">
        <v>5.36662056E8</v>
      </c>
      <c r="H994" s="1">
        <v>10.0</v>
      </c>
    </row>
    <row r="995">
      <c r="A995" s="1" t="s">
        <v>5324</v>
      </c>
      <c r="B995" s="1">
        <v>1242545.0</v>
      </c>
      <c r="C995" s="1">
        <v>5.25555816E8</v>
      </c>
      <c r="D995" s="1">
        <v>9.4936778E7</v>
      </c>
      <c r="E995" s="1">
        <v>1118879.0</v>
      </c>
      <c r="F995" s="1">
        <v>0.0</v>
      </c>
      <c r="G995" s="1">
        <v>5.36561712E8</v>
      </c>
      <c r="H995" s="1">
        <v>10.0</v>
      </c>
    </row>
    <row r="996">
      <c r="A996" s="1" t="s">
        <v>5325</v>
      </c>
      <c r="B996" s="1">
        <v>1243111.0</v>
      </c>
      <c r="C996" s="1">
        <v>5.25555816E8</v>
      </c>
      <c r="D996" s="1">
        <v>7.8131453E7</v>
      </c>
      <c r="E996" s="1">
        <v>694153.0</v>
      </c>
      <c r="F996" s="1">
        <v>0.0</v>
      </c>
      <c r="G996" s="1">
        <v>5.3676072E8</v>
      </c>
      <c r="H996" s="1">
        <v>10.0</v>
      </c>
    </row>
    <row r="997">
      <c r="A997" s="1" t="s">
        <v>5326</v>
      </c>
      <c r="B997" s="1">
        <v>1243548.0</v>
      </c>
      <c r="C997" s="1">
        <v>5.25555816E8</v>
      </c>
      <c r="D997" s="1">
        <v>9.310744E7</v>
      </c>
      <c r="E997" s="1">
        <v>1223902.0</v>
      </c>
      <c r="F997" s="1">
        <v>0.0</v>
      </c>
      <c r="G997" s="1">
        <v>5.3676072E8</v>
      </c>
      <c r="H997" s="1">
        <v>10.0</v>
      </c>
    </row>
    <row r="998">
      <c r="A998" s="1" t="s">
        <v>5327</v>
      </c>
      <c r="B998" s="1">
        <v>1244054.0</v>
      </c>
      <c r="C998" s="1">
        <v>5.25555816E8</v>
      </c>
      <c r="D998" s="1">
        <v>9.2666053E7</v>
      </c>
      <c r="E998" s="1">
        <v>1159421.0</v>
      </c>
      <c r="F998" s="1">
        <v>0.0</v>
      </c>
      <c r="G998" s="1">
        <v>5.36561976E8</v>
      </c>
      <c r="H998" s="1">
        <v>10.0</v>
      </c>
    </row>
    <row r="999">
      <c r="A999" s="1" t="s">
        <v>5328</v>
      </c>
      <c r="B999" s="1">
        <v>1244713.0</v>
      </c>
      <c r="C999" s="1">
        <v>5.25555816E8</v>
      </c>
      <c r="D999" s="1">
        <v>8.8654577E7</v>
      </c>
      <c r="E999" s="1">
        <v>903537.0</v>
      </c>
      <c r="F999" s="1">
        <v>0.0</v>
      </c>
      <c r="G999" s="1">
        <v>5.36662056E8</v>
      </c>
      <c r="H999" s="1">
        <v>10.0</v>
      </c>
    </row>
    <row r="1000">
      <c r="A1000" s="1" t="s">
        <v>5329</v>
      </c>
      <c r="B1000" s="1">
        <v>1245128.0</v>
      </c>
      <c r="C1000" s="1">
        <v>5.25555816E8</v>
      </c>
      <c r="D1000" s="1">
        <v>8.6168132E7</v>
      </c>
      <c r="E1000" s="1">
        <v>1421598.0</v>
      </c>
      <c r="F1000" s="1">
        <v>0.0</v>
      </c>
      <c r="G1000" s="1">
        <v>5.36661888E8</v>
      </c>
      <c r="H1000" s="1">
        <v>10.0</v>
      </c>
    </row>
    <row r="1001">
      <c r="A1001" s="1" t="s">
        <v>5330</v>
      </c>
      <c r="B1001" s="1">
        <v>1245545.0</v>
      </c>
      <c r="C1001" s="1">
        <v>5.25555816E8</v>
      </c>
      <c r="D1001" s="1">
        <v>6.1035818E7</v>
      </c>
      <c r="E1001" s="1">
        <v>936809.0</v>
      </c>
      <c r="F1001" s="1">
        <v>0.0</v>
      </c>
      <c r="G1001" s="1">
        <v>5.36559592E8</v>
      </c>
      <c r="H1001" s="1">
        <v>10.0</v>
      </c>
    </row>
    <row r="1002">
      <c r="A1002" s="1" t="s">
        <v>5331</v>
      </c>
      <c r="B1002" s="1">
        <v>1246254.0</v>
      </c>
      <c r="C1002" s="1">
        <v>5.25555816E8</v>
      </c>
      <c r="D1002" s="1">
        <v>6.5257394E7</v>
      </c>
      <c r="E1002" s="1">
        <v>946349.0</v>
      </c>
      <c r="F1002" s="1">
        <v>0.0</v>
      </c>
      <c r="G1002" s="1">
        <v>5.3676072E8</v>
      </c>
      <c r="H1002" s="1">
        <v>10.0</v>
      </c>
    </row>
    <row r="1003">
      <c r="A1003" s="1" t="s">
        <v>5332</v>
      </c>
      <c r="B1003" s="1">
        <v>1246630.0</v>
      </c>
      <c r="C1003" s="1">
        <v>5.25555816E8</v>
      </c>
      <c r="D1003" s="1">
        <v>9.1937605E7</v>
      </c>
      <c r="E1003" s="1">
        <v>941623.0</v>
      </c>
      <c r="F1003" s="1">
        <v>0.0</v>
      </c>
      <c r="G1003" s="1">
        <v>5.36662056E8</v>
      </c>
      <c r="H1003" s="1">
        <v>10.0</v>
      </c>
    </row>
    <row r="1004">
      <c r="A1004" s="1" t="s">
        <v>5333</v>
      </c>
      <c r="B1004" s="1">
        <v>1247285.0</v>
      </c>
      <c r="C1004" s="1">
        <v>5.25555816E8</v>
      </c>
      <c r="D1004" s="1">
        <v>8.9888996E7</v>
      </c>
      <c r="E1004" s="1">
        <v>1133712.0</v>
      </c>
      <c r="F1004" s="1">
        <v>0.0</v>
      </c>
      <c r="G1004" s="1">
        <v>5.36677096E8</v>
      </c>
      <c r="H1004" s="1">
        <v>10.0</v>
      </c>
    </row>
    <row r="1005">
      <c r="A1005" s="1" t="s">
        <v>5334</v>
      </c>
      <c r="B1005" s="1">
        <v>1247978.0</v>
      </c>
      <c r="C1005" s="1">
        <v>5.25555816E8</v>
      </c>
      <c r="D1005" s="1">
        <v>7.384355E7</v>
      </c>
      <c r="E1005" s="1">
        <v>1160219.0</v>
      </c>
      <c r="F1005" s="1">
        <v>0.0</v>
      </c>
      <c r="G1005" s="1">
        <v>5.36662056E8</v>
      </c>
      <c r="H1005" s="1">
        <v>10.0</v>
      </c>
    </row>
    <row r="1006">
      <c r="A1006" s="1" t="s">
        <v>5335</v>
      </c>
      <c r="B1006" s="1">
        <v>1248263.0</v>
      </c>
      <c r="C1006" s="1">
        <v>5.25555816E8</v>
      </c>
      <c r="D1006" s="1">
        <v>7.4443572E7</v>
      </c>
      <c r="E1006" s="1">
        <v>604832.0</v>
      </c>
      <c r="F1006" s="1">
        <v>0.0</v>
      </c>
      <c r="G1006" s="1">
        <v>5.36561992E8</v>
      </c>
      <c r="H1006" s="1">
        <v>10.0</v>
      </c>
    </row>
    <row r="1007">
      <c r="A1007" s="1" t="s">
        <v>5336</v>
      </c>
      <c r="B1007" s="1">
        <v>1248967.0</v>
      </c>
      <c r="C1007" s="1">
        <v>5.25555816E8</v>
      </c>
      <c r="D1007" s="1">
        <v>6.6611254E7</v>
      </c>
      <c r="E1007" s="1">
        <v>1112767.0</v>
      </c>
      <c r="F1007" s="1">
        <v>0.0</v>
      </c>
      <c r="G1007" s="1">
        <v>5.36559592E8</v>
      </c>
      <c r="H1007" s="1">
        <v>10.0</v>
      </c>
    </row>
    <row r="1008">
      <c r="A1008" s="1" t="s">
        <v>5337</v>
      </c>
      <c r="B1008" s="1">
        <v>1249336.0</v>
      </c>
      <c r="C1008" s="1">
        <v>5.25555816E8</v>
      </c>
      <c r="D1008" s="1">
        <v>8.1245396E7</v>
      </c>
      <c r="E1008" s="1">
        <v>910790.0</v>
      </c>
      <c r="F1008" s="1">
        <v>0.0</v>
      </c>
      <c r="G1008" s="1">
        <v>5.366646E8</v>
      </c>
      <c r="H1008" s="1">
        <v>10.0</v>
      </c>
    </row>
    <row r="1009">
      <c r="A1009" s="1" t="s">
        <v>5338</v>
      </c>
      <c r="B1009" s="1">
        <v>1250052.0</v>
      </c>
      <c r="C1009" s="1">
        <v>5.25555816E8</v>
      </c>
      <c r="D1009" s="1">
        <v>7.6500639E7</v>
      </c>
      <c r="E1009" s="1">
        <v>1171098.0</v>
      </c>
      <c r="F1009" s="1">
        <v>0.0</v>
      </c>
      <c r="G1009" s="1">
        <v>5.3676072E8</v>
      </c>
      <c r="H1009" s="1">
        <v>10.0</v>
      </c>
    </row>
    <row r="1010">
      <c r="A1010" s="1" t="s">
        <v>5339</v>
      </c>
      <c r="B1010" s="1">
        <v>1250597.0</v>
      </c>
      <c r="C1010" s="1">
        <v>5.25555816E8</v>
      </c>
      <c r="D1010" s="1">
        <v>8.9477569E7</v>
      </c>
      <c r="E1010" s="1">
        <v>965077.0</v>
      </c>
      <c r="F1010" s="1">
        <v>0.0</v>
      </c>
      <c r="G1010" s="1">
        <v>5.36578488E8</v>
      </c>
      <c r="H1010" s="1">
        <v>10.0</v>
      </c>
    </row>
    <row r="1011">
      <c r="A1011" s="1" t="s">
        <v>5340</v>
      </c>
      <c r="B1011" s="1">
        <v>1251044.0</v>
      </c>
      <c r="C1011" s="1">
        <v>5.25555816E8</v>
      </c>
      <c r="D1011" s="1">
        <v>7.7593199E7</v>
      </c>
      <c r="E1011" s="1">
        <v>1315454.0</v>
      </c>
      <c r="F1011" s="1">
        <v>0.0</v>
      </c>
      <c r="G1011" s="1">
        <v>5.36563448E8</v>
      </c>
      <c r="H1011" s="1">
        <v>10.0</v>
      </c>
    </row>
    <row r="1012">
      <c r="A1012" s="1" t="s">
        <v>5341</v>
      </c>
      <c r="B1012" s="1">
        <v>1251846.0</v>
      </c>
      <c r="C1012" s="1">
        <v>5.25555816E8</v>
      </c>
      <c r="D1012" s="1">
        <v>8.5186051E7</v>
      </c>
      <c r="E1012" s="1">
        <v>1076354.0</v>
      </c>
      <c r="F1012" s="1">
        <v>0.0</v>
      </c>
      <c r="G1012" s="1">
        <v>5.36662056E8</v>
      </c>
      <c r="H1012" s="1">
        <v>10.0</v>
      </c>
    </row>
    <row r="1013">
      <c r="A1013" s="1" t="s">
        <v>5342</v>
      </c>
      <c r="B1013" s="1">
        <v>1252079.0</v>
      </c>
      <c r="C1013" s="1">
        <v>5.25555816E8</v>
      </c>
      <c r="D1013" s="1">
        <v>9.6171045E7</v>
      </c>
      <c r="E1013" s="1">
        <v>1116936.0</v>
      </c>
      <c r="F1013" s="1">
        <v>0.0</v>
      </c>
      <c r="G1013" s="1">
        <v>5.3676072E8</v>
      </c>
      <c r="H1013" s="1">
        <v>10.0</v>
      </c>
    </row>
    <row r="1014">
      <c r="A1014" s="1" t="s">
        <v>5343</v>
      </c>
      <c r="B1014" s="1">
        <v>1252465.0</v>
      </c>
      <c r="C1014" s="1">
        <v>5.25555816E8</v>
      </c>
      <c r="D1014" s="1">
        <v>7.9798183E7</v>
      </c>
      <c r="E1014" s="1">
        <v>1373583.0</v>
      </c>
      <c r="F1014" s="1">
        <v>0.0</v>
      </c>
      <c r="G1014" s="1">
        <v>5.36661888E8</v>
      </c>
      <c r="H1014" s="1">
        <v>10.0</v>
      </c>
    </row>
    <row r="1015">
      <c r="A1015" s="1" t="s">
        <v>5344</v>
      </c>
      <c r="B1015" s="1">
        <v>1253300.0</v>
      </c>
      <c r="C1015" s="1">
        <v>5.25555816E8</v>
      </c>
      <c r="D1015" s="1">
        <v>8.4081224E7</v>
      </c>
      <c r="E1015" s="1">
        <v>1232795.0</v>
      </c>
      <c r="F1015" s="1">
        <v>0.0</v>
      </c>
      <c r="G1015" s="1">
        <v>5.36662056E8</v>
      </c>
      <c r="H1015" s="1">
        <v>10.0</v>
      </c>
    </row>
    <row r="1016">
      <c r="A1016" s="1" t="s">
        <v>5345</v>
      </c>
      <c r="B1016" s="1">
        <v>1253647.0</v>
      </c>
      <c r="C1016" s="1">
        <v>5.25555816E8</v>
      </c>
      <c r="D1016" s="1">
        <v>9.0313553E7</v>
      </c>
      <c r="E1016" s="1">
        <v>1044428.0</v>
      </c>
      <c r="F1016" s="1">
        <v>0.0</v>
      </c>
      <c r="G1016" s="1">
        <v>5.3676072E8</v>
      </c>
      <c r="H1016" s="1">
        <v>10.0</v>
      </c>
    </row>
    <row r="1017">
      <c r="A1017" s="1" t="s">
        <v>5346</v>
      </c>
      <c r="B1017" s="1">
        <v>1254055.0</v>
      </c>
      <c r="C1017" s="1">
        <v>5.25555816E8</v>
      </c>
      <c r="D1017" s="1">
        <v>9.4036883E7</v>
      </c>
      <c r="E1017" s="1">
        <v>1080747.0</v>
      </c>
      <c r="F1017" s="1">
        <v>0.0</v>
      </c>
      <c r="G1017" s="1">
        <v>5.36662056E8</v>
      </c>
      <c r="H1017" s="1">
        <v>10.0</v>
      </c>
    </row>
    <row r="1018">
      <c r="A1018" s="1" t="s">
        <v>5347</v>
      </c>
      <c r="B1018" s="1">
        <v>1254591.0</v>
      </c>
      <c r="C1018" s="1">
        <v>5.25555816E8</v>
      </c>
      <c r="D1018" s="1">
        <v>6.7832126E7</v>
      </c>
      <c r="E1018" s="1">
        <v>655072.0</v>
      </c>
      <c r="F1018" s="1">
        <v>0.0</v>
      </c>
      <c r="G1018" s="1">
        <v>5.36559592E8</v>
      </c>
      <c r="H1018" s="1">
        <v>10.0</v>
      </c>
    </row>
    <row r="1019">
      <c r="A1019" s="1" t="s">
        <v>5348</v>
      </c>
      <c r="B1019" s="1">
        <v>1255149.0</v>
      </c>
      <c r="C1019" s="1">
        <v>5.25555816E8</v>
      </c>
      <c r="D1019" s="1">
        <v>8.6158497E7</v>
      </c>
      <c r="E1019" s="1">
        <v>1512852.0</v>
      </c>
      <c r="F1019" s="1">
        <v>0.0</v>
      </c>
      <c r="G1019" s="1">
        <v>5.3676072E8</v>
      </c>
      <c r="H1019" s="1">
        <v>10.0</v>
      </c>
    </row>
    <row r="1020">
      <c r="A1020" s="1" t="s">
        <v>5349</v>
      </c>
      <c r="B1020" s="1">
        <v>1255502.0</v>
      </c>
      <c r="C1020" s="1">
        <v>5.25555816E8</v>
      </c>
      <c r="D1020" s="1">
        <v>9.280117E7</v>
      </c>
      <c r="E1020" s="1">
        <v>919238.0</v>
      </c>
      <c r="F1020" s="1">
        <v>0.0</v>
      </c>
      <c r="G1020" s="1">
        <v>5.36559592E8</v>
      </c>
      <c r="H1020" s="1">
        <v>10.0</v>
      </c>
    </row>
    <row r="1021">
      <c r="A1021" s="1" t="s">
        <v>5350</v>
      </c>
      <c r="B1021" s="1">
        <v>1256184.0</v>
      </c>
      <c r="C1021" s="1">
        <v>5.25555816E8</v>
      </c>
      <c r="D1021" s="1">
        <v>8.7877926E7</v>
      </c>
      <c r="E1021" s="1">
        <v>1207976.0</v>
      </c>
      <c r="F1021" s="1">
        <v>0.0</v>
      </c>
      <c r="G1021" s="1">
        <v>5.36661888E8</v>
      </c>
      <c r="H1021" s="1">
        <v>10.0</v>
      </c>
    </row>
    <row r="1022">
      <c r="A1022" s="1" t="s">
        <v>5351</v>
      </c>
      <c r="B1022" s="1">
        <v>1256683.0</v>
      </c>
      <c r="C1022" s="1">
        <v>5.25555816E8</v>
      </c>
      <c r="D1022" s="1">
        <v>9.2198075E7</v>
      </c>
      <c r="E1022" s="1">
        <v>1137386.0</v>
      </c>
      <c r="F1022" s="1">
        <v>0.0</v>
      </c>
      <c r="G1022" s="1">
        <v>5.3676072E8</v>
      </c>
      <c r="H1022" s="1">
        <v>10.0</v>
      </c>
    </row>
    <row r="1023">
      <c r="A1023" s="1" t="s">
        <v>5352</v>
      </c>
      <c r="B1023" s="1">
        <v>1257383.0</v>
      </c>
      <c r="C1023" s="1">
        <v>5.25555816E8</v>
      </c>
      <c r="D1023" s="1">
        <v>8.7301039E7</v>
      </c>
      <c r="E1023" s="1">
        <v>1012954.0</v>
      </c>
      <c r="F1023" s="1">
        <v>0.0</v>
      </c>
      <c r="G1023" s="1">
        <v>5.36559592E8</v>
      </c>
      <c r="H1023" s="1">
        <v>10.0</v>
      </c>
    </row>
    <row r="1024">
      <c r="A1024" s="1" t="s">
        <v>5353</v>
      </c>
      <c r="B1024" s="1">
        <v>1257898.0</v>
      </c>
      <c r="C1024" s="1">
        <v>5.25555816E8</v>
      </c>
      <c r="D1024" s="1">
        <v>8.3513905E7</v>
      </c>
      <c r="E1024" s="1">
        <v>1034477.0</v>
      </c>
      <c r="F1024" s="1">
        <v>0.0</v>
      </c>
      <c r="G1024" s="1">
        <v>5.3676072E8</v>
      </c>
      <c r="H1024" s="1">
        <v>10.0</v>
      </c>
    </row>
    <row r="1025">
      <c r="A1025" s="1" t="s">
        <v>5354</v>
      </c>
      <c r="B1025" s="1">
        <v>1258343.0</v>
      </c>
      <c r="C1025" s="1">
        <v>5.25555816E8</v>
      </c>
      <c r="D1025" s="1">
        <v>8.8069837E7</v>
      </c>
      <c r="E1025" s="1">
        <v>830430.0</v>
      </c>
      <c r="F1025" s="1">
        <v>0.0</v>
      </c>
      <c r="G1025" s="1">
        <v>5.36662056E8</v>
      </c>
      <c r="H1025" s="1">
        <v>10.0</v>
      </c>
    </row>
    <row r="1026">
      <c r="A1026" s="1" t="s">
        <v>5355</v>
      </c>
      <c r="B1026" s="1">
        <v>1258880.0</v>
      </c>
      <c r="C1026" s="1">
        <v>5.25555816E8</v>
      </c>
      <c r="D1026" s="1">
        <v>9.2319851E7</v>
      </c>
      <c r="E1026" s="1">
        <v>871859.0</v>
      </c>
      <c r="F1026" s="1">
        <v>0.0</v>
      </c>
      <c r="G1026" s="1">
        <v>5.36662056E8</v>
      </c>
      <c r="H1026" s="1">
        <v>10.0</v>
      </c>
    </row>
    <row r="1027">
      <c r="A1027" s="1" t="s">
        <v>5356</v>
      </c>
      <c r="B1027" s="1">
        <v>1259244.0</v>
      </c>
      <c r="C1027" s="1">
        <v>5.25555816E8</v>
      </c>
      <c r="D1027" s="1">
        <v>7.9016548E7</v>
      </c>
      <c r="E1027" s="1">
        <v>875901.0</v>
      </c>
      <c r="F1027" s="1">
        <v>0.0</v>
      </c>
      <c r="G1027" s="1">
        <v>5.36559592E8</v>
      </c>
      <c r="H1027" s="1">
        <v>10.0</v>
      </c>
    </row>
    <row r="1028">
      <c r="A1028" s="1" t="s">
        <v>5357</v>
      </c>
      <c r="B1028" s="1">
        <v>1259446.0</v>
      </c>
      <c r="C1028" s="1">
        <v>5.25555816E8</v>
      </c>
      <c r="D1028" s="1">
        <v>5.2398606E7</v>
      </c>
      <c r="E1028" s="1">
        <v>604387.0</v>
      </c>
      <c r="F1028" s="1">
        <v>0.0</v>
      </c>
      <c r="G1028" s="1">
        <v>5.36662056E8</v>
      </c>
      <c r="H1028" s="1">
        <v>10.0</v>
      </c>
    </row>
    <row r="1029">
      <c r="A1029" s="1" t="s">
        <v>5358</v>
      </c>
      <c r="B1029" s="1">
        <v>1260118.0</v>
      </c>
      <c r="C1029" s="1">
        <v>5.25555816E8</v>
      </c>
      <c r="D1029" s="1">
        <v>8.8658318E7</v>
      </c>
      <c r="E1029" s="1">
        <v>1183339.0</v>
      </c>
      <c r="F1029" s="1">
        <v>0.0</v>
      </c>
      <c r="G1029" s="1">
        <v>5.36559592E8</v>
      </c>
      <c r="H1029" s="1">
        <v>10.0</v>
      </c>
    </row>
    <row r="1030">
      <c r="A1030" s="1" t="s">
        <v>5359</v>
      </c>
      <c r="B1030" s="1">
        <v>1260533.0</v>
      </c>
      <c r="C1030" s="1">
        <v>5.25555816E8</v>
      </c>
      <c r="D1030" s="1">
        <v>8.2685936E7</v>
      </c>
      <c r="E1030" s="1">
        <v>952740.0</v>
      </c>
      <c r="F1030" s="1">
        <v>0.0</v>
      </c>
      <c r="G1030" s="1">
        <v>5.3676072E8</v>
      </c>
      <c r="H1030" s="1">
        <v>10.0</v>
      </c>
    </row>
    <row r="1031">
      <c r="A1031" s="1" t="s">
        <v>5360</v>
      </c>
      <c r="B1031" s="1">
        <v>1260992.0</v>
      </c>
      <c r="C1031" s="1">
        <v>5.25555816E8</v>
      </c>
      <c r="D1031" s="1">
        <v>9.3024151E7</v>
      </c>
      <c r="E1031" s="1">
        <v>1283335.0</v>
      </c>
      <c r="F1031" s="1">
        <v>0.0</v>
      </c>
      <c r="G1031" s="1">
        <v>5.36662056E8</v>
      </c>
      <c r="H1031" s="1">
        <v>10.0</v>
      </c>
    </row>
    <row r="1032">
      <c r="A1032" s="1" t="s">
        <v>5361</v>
      </c>
      <c r="B1032" s="1">
        <v>1261619.0</v>
      </c>
      <c r="C1032" s="1">
        <v>5.25555816E8</v>
      </c>
      <c r="D1032" s="1">
        <v>7.0329176E7</v>
      </c>
      <c r="E1032" s="1">
        <v>1136289.0</v>
      </c>
      <c r="F1032" s="1">
        <v>0.0</v>
      </c>
      <c r="G1032" s="1">
        <v>5.3676072E8</v>
      </c>
      <c r="H1032" s="1">
        <v>10.0</v>
      </c>
    </row>
    <row r="1033">
      <c r="A1033" s="1" t="s">
        <v>5362</v>
      </c>
      <c r="B1033" s="1">
        <v>1261906.0</v>
      </c>
      <c r="C1033" s="1">
        <v>5.25555816E8</v>
      </c>
      <c r="D1033" s="1">
        <v>9.7160265E7</v>
      </c>
      <c r="E1033" s="1">
        <v>970108.0</v>
      </c>
      <c r="F1033" s="1">
        <v>0.0</v>
      </c>
      <c r="G1033" s="1">
        <v>5.36559592E8</v>
      </c>
      <c r="H1033" s="1">
        <v>10.0</v>
      </c>
    </row>
    <row r="1034">
      <c r="A1034" s="1" t="s">
        <v>5363</v>
      </c>
      <c r="B1034" s="1">
        <v>1262236.0</v>
      </c>
      <c r="C1034" s="1">
        <v>5.25555816E8</v>
      </c>
      <c r="D1034" s="1">
        <v>8.4061083E7</v>
      </c>
      <c r="E1034" s="1">
        <v>1638430.0</v>
      </c>
      <c r="F1034" s="1">
        <v>0.0</v>
      </c>
      <c r="G1034" s="1">
        <v>5.3676072E8</v>
      </c>
      <c r="H1034" s="1">
        <v>10.0</v>
      </c>
    </row>
    <row r="1035">
      <c r="A1035" s="1" t="s">
        <v>5364</v>
      </c>
      <c r="B1035" s="1">
        <v>1262908.0</v>
      </c>
      <c r="C1035" s="1">
        <v>5.25555816E8</v>
      </c>
      <c r="D1035" s="1">
        <v>9.0901837E7</v>
      </c>
      <c r="E1035" s="1">
        <v>1252309.0</v>
      </c>
      <c r="F1035" s="1">
        <v>0.0</v>
      </c>
      <c r="G1035" s="1">
        <v>5.36562528E8</v>
      </c>
      <c r="H1035" s="1">
        <v>10.0</v>
      </c>
    </row>
    <row r="1036">
      <c r="A1036" s="1" t="s">
        <v>5365</v>
      </c>
      <c r="B1036" s="1">
        <v>1263454.0</v>
      </c>
      <c r="C1036" s="1">
        <v>5.25555816E8</v>
      </c>
      <c r="D1036" s="1">
        <v>8.9762428E7</v>
      </c>
      <c r="E1036" s="1">
        <v>1209364.0</v>
      </c>
      <c r="F1036" s="1">
        <v>0.0</v>
      </c>
      <c r="G1036" s="1">
        <v>5.36662056E8</v>
      </c>
      <c r="H1036" s="1">
        <v>10.0</v>
      </c>
    </row>
    <row r="1037">
      <c r="A1037" s="1" t="s">
        <v>5366</v>
      </c>
      <c r="B1037" s="1">
        <v>1263757.0</v>
      </c>
      <c r="C1037" s="1">
        <v>5.25555816E8</v>
      </c>
      <c r="D1037" s="1">
        <v>8.2544912E7</v>
      </c>
      <c r="E1037" s="1">
        <v>1064793.0</v>
      </c>
      <c r="F1037" s="1">
        <v>0.0</v>
      </c>
      <c r="G1037" s="1">
        <v>5.3676072E8</v>
      </c>
      <c r="H1037" s="1">
        <v>10.0</v>
      </c>
    </row>
    <row r="1038">
      <c r="A1038" s="1" t="s">
        <v>5367</v>
      </c>
      <c r="B1038" s="1">
        <v>1264328.0</v>
      </c>
      <c r="C1038" s="1">
        <v>5.25555816E8</v>
      </c>
      <c r="D1038" s="1">
        <v>9.3487185E7</v>
      </c>
      <c r="E1038" s="1">
        <v>1411667.0</v>
      </c>
      <c r="F1038" s="1">
        <v>0.0</v>
      </c>
      <c r="G1038" s="1">
        <v>5.36561992E8</v>
      </c>
      <c r="H1038" s="1">
        <v>10.0</v>
      </c>
    </row>
    <row r="1039">
      <c r="A1039" s="1" t="s">
        <v>5368</v>
      </c>
      <c r="B1039" s="1">
        <v>1264905.0</v>
      </c>
      <c r="C1039" s="1">
        <v>5.25555816E8</v>
      </c>
      <c r="D1039" s="1">
        <v>9.2373582E7</v>
      </c>
      <c r="E1039" s="1">
        <v>1229291.0</v>
      </c>
      <c r="F1039" s="1">
        <v>0.0</v>
      </c>
      <c r="G1039" s="1">
        <v>5.3676072E8</v>
      </c>
      <c r="H1039" s="1">
        <v>10.0</v>
      </c>
    </row>
    <row r="1040">
      <c r="A1040" s="1" t="s">
        <v>5369</v>
      </c>
      <c r="B1040" s="1">
        <v>1265194.0</v>
      </c>
      <c r="C1040" s="1">
        <v>5.25555816E8</v>
      </c>
      <c r="D1040" s="1">
        <v>9.0959732E7</v>
      </c>
      <c r="E1040" s="1">
        <v>1095530.0</v>
      </c>
      <c r="F1040" s="1">
        <v>0.0</v>
      </c>
      <c r="G1040" s="1">
        <v>5.36559592E8</v>
      </c>
      <c r="H1040" s="1">
        <v>10.0</v>
      </c>
    </row>
    <row r="1041">
      <c r="A1041" s="1" t="s">
        <v>5370</v>
      </c>
      <c r="B1041" s="1">
        <v>1265696.0</v>
      </c>
      <c r="C1041" s="1">
        <v>5.25555816E8</v>
      </c>
      <c r="D1041" s="1">
        <v>8.1057359E7</v>
      </c>
      <c r="E1041" s="1">
        <v>1242975.0</v>
      </c>
      <c r="F1041" s="1">
        <v>0.0</v>
      </c>
      <c r="G1041" s="1">
        <v>5.366646E8</v>
      </c>
      <c r="H1041" s="1">
        <v>10.0</v>
      </c>
    </row>
    <row r="1042">
      <c r="A1042" s="1" t="s">
        <v>5371</v>
      </c>
      <c r="B1042" s="1">
        <v>1266161.0</v>
      </c>
      <c r="C1042" s="1">
        <v>5.25555816E8</v>
      </c>
      <c r="D1042" s="1">
        <v>9.091881E7</v>
      </c>
      <c r="E1042" s="1">
        <v>989586.0</v>
      </c>
      <c r="F1042" s="1">
        <v>0.0</v>
      </c>
      <c r="G1042" s="1">
        <v>5.3676224E8</v>
      </c>
      <c r="H1042" s="1">
        <v>10.0</v>
      </c>
    </row>
    <row r="1043">
      <c r="A1043" s="1" t="s">
        <v>5372</v>
      </c>
      <c r="B1043" s="1">
        <v>1266593.0</v>
      </c>
      <c r="C1043" s="1">
        <v>5.25555816E8</v>
      </c>
      <c r="D1043" s="1">
        <v>8.8784148E7</v>
      </c>
      <c r="E1043" s="1">
        <v>1409330.0</v>
      </c>
      <c r="F1043" s="1">
        <v>0.0</v>
      </c>
      <c r="G1043" s="1">
        <v>5.3656384E8</v>
      </c>
      <c r="H1043" s="1">
        <v>10.0</v>
      </c>
    </row>
    <row r="1044">
      <c r="A1044" s="1" t="s">
        <v>5373</v>
      </c>
      <c r="B1044" s="1">
        <v>1267172.0</v>
      </c>
      <c r="C1044" s="1">
        <v>5.25555816E8</v>
      </c>
      <c r="D1044" s="1">
        <v>8.7446128E7</v>
      </c>
      <c r="E1044" s="1">
        <v>1334252.0</v>
      </c>
      <c r="F1044" s="1">
        <v>0.0</v>
      </c>
      <c r="G1044" s="1">
        <v>5.36662056E8</v>
      </c>
      <c r="H1044" s="1">
        <v>10.0</v>
      </c>
    </row>
    <row r="1045">
      <c r="A1045" s="1" t="s">
        <v>5374</v>
      </c>
      <c r="B1045" s="1">
        <v>1267738.0</v>
      </c>
      <c r="C1045" s="1">
        <v>5.25555816E8</v>
      </c>
      <c r="D1045" s="1">
        <v>9.3470575E7</v>
      </c>
      <c r="E1045" s="1">
        <v>1165610.0</v>
      </c>
      <c r="F1045" s="1">
        <v>0.0</v>
      </c>
      <c r="G1045" s="1">
        <v>5.36565992E8</v>
      </c>
      <c r="H1045" s="1">
        <v>10.0</v>
      </c>
    </row>
    <row r="1046">
      <c r="A1046" s="1" t="s">
        <v>5375</v>
      </c>
      <c r="B1046" s="1">
        <v>1267932.0</v>
      </c>
      <c r="C1046" s="1">
        <v>5.25555816E8</v>
      </c>
      <c r="D1046" s="1">
        <v>6.8614178E7</v>
      </c>
      <c r="E1046" s="1">
        <v>685872.0</v>
      </c>
      <c r="F1046" s="1">
        <v>0.0</v>
      </c>
      <c r="G1046" s="1">
        <v>5.3676072E8</v>
      </c>
      <c r="H1046" s="1">
        <v>10.0</v>
      </c>
    </row>
    <row r="1047">
      <c r="A1047" s="1" t="s">
        <v>5376</v>
      </c>
      <c r="B1047" s="1">
        <v>1268564.0</v>
      </c>
      <c r="C1047" s="1">
        <v>5.25555816E8</v>
      </c>
      <c r="D1047" s="1">
        <v>8.1009955E7</v>
      </c>
      <c r="E1047" s="1">
        <v>1396198.0</v>
      </c>
      <c r="F1047" s="1">
        <v>0.0</v>
      </c>
      <c r="G1047" s="1">
        <v>5.36662056E8</v>
      </c>
      <c r="H1047" s="1">
        <v>10.0</v>
      </c>
    </row>
    <row r="1048">
      <c r="A1048" s="1" t="s">
        <v>5377</v>
      </c>
      <c r="B1048" s="1">
        <v>1269009.0</v>
      </c>
      <c r="C1048" s="1">
        <v>5.25555816E8</v>
      </c>
      <c r="D1048" s="1">
        <v>9.7284569E7</v>
      </c>
      <c r="E1048" s="1">
        <v>1066334.0</v>
      </c>
      <c r="F1048" s="1">
        <v>0.0</v>
      </c>
      <c r="G1048" s="1">
        <v>5.36559592E8</v>
      </c>
      <c r="H1048" s="1">
        <v>10.0</v>
      </c>
    </row>
    <row r="1049">
      <c r="A1049" s="1" t="s">
        <v>5378</v>
      </c>
      <c r="B1049" s="1">
        <v>1269401.0</v>
      </c>
      <c r="C1049" s="1">
        <v>5.25555816E8</v>
      </c>
      <c r="D1049" s="1">
        <v>9.2671767E7</v>
      </c>
      <c r="E1049" s="1">
        <v>1455575.0</v>
      </c>
      <c r="F1049" s="1">
        <v>0.0</v>
      </c>
      <c r="G1049" s="1">
        <v>5.36662056E8</v>
      </c>
      <c r="H1049" s="1">
        <v>10.0</v>
      </c>
    </row>
    <row r="1050">
      <c r="A1050" s="1" t="s">
        <v>5379</v>
      </c>
      <c r="B1050" s="1">
        <v>1269772.0</v>
      </c>
      <c r="C1050" s="1">
        <v>5.25555816E8</v>
      </c>
      <c r="D1050" s="1">
        <v>6.6115579E7</v>
      </c>
      <c r="E1050" s="1">
        <v>969366.0</v>
      </c>
      <c r="F1050" s="1">
        <v>0.0</v>
      </c>
      <c r="G1050" s="1">
        <v>5.36559592E8</v>
      </c>
      <c r="H1050" s="1">
        <v>10.0</v>
      </c>
    </row>
    <row r="1051">
      <c r="A1051" s="1" t="s">
        <v>5380</v>
      </c>
      <c r="B1051" s="1">
        <v>1270288.0</v>
      </c>
      <c r="C1051" s="1">
        <v>5.25555816E8</v>
      </c>
      <c r="D1051" s="1">
        <v>7.6272683E7</v>
      </c>
      <c r="E1051" s="1">
        <v>944130.0</v>
      </c>
      <c r="F1051" s="1">
        <v>0.0</v>
      </c>
      <c r="G1051" s="1">
        <v>5.36661888E8</v>
      </c>
      <c r="H1051" s="1">
        <v>10.0</v>
      </c>
    </row>
    <row r="1052">
      <c r="A1052" s="1" t="s">
        <v>5381</v>
      </c>
      <c r="B1052" s="1">
        <v>1270728.0</v>
      </c>
      <c r="C1052" s="1">
        <v>5.25555816E8</v>
      </c>
      <c r="D1052" s="1">
        <v>9.477664E7</v>
      </c>
      <c r="E1052" s="1">
        <v>1435483.0</v>
      </c>
      <c r="F1052" s="1">
        <v>0.0</v>
      </c>
      <c r="G1052" s="1">
        <v>5.3676072E8</v>
      </c>
      <c r="H1052" s="1">
        <v>10.0</v>
      </c>
    </row>
    <row r="1053">
      <c r="A1053" s="1" t="s">
        <v>5382</v>
      </c>
      <c r="B1053" s="1">
        <v>1271125.0</v>
      </c>
      <c r="C1053" s="1">
        <v>5.25555816E8</v>
      </c>
      <c r="D1053" s="1">
        <v>9.4692614E7</v>
      </c>
      <c r="E1053" s="1">
        <v>1197756.0</v>
      </c>
      <c r="F1053" s="1">
        <v>0.0</v>
      </c>
      <c r="G1053" s="1">
        <v>5.36559592E8</v>
      </c>
      <c r="H1053" s="1">
        <v>10.0</v>
      </c>
    </row>
    <row r="1054">
      <c r="A1054" s="1" t="s">
        <v>5383</v>
      </c>
      <c r="B1054" s="1">
        <v>1271883.0</v>
      </c>
      <c r="C1054" s="1">
        <v>5.25555816E8</v>
      </c>
      <c r="D1054" s="1">
        <v>9.0468895E7</v>
      </c>
      <c r="E1054" s="1">
        <v>1214835.0</v>
      </c>
      <c r="F1054" s="1">
        <v>0.0</v>
      </c>
      <c r="G1054" s="1">
        <v>5.36662056E8</v>
      </c>
      <c r="H1054" s="1">
        <v>10.0</v>
      </c>
    </row>
    <row r="1055">
      <c r="A1055" s="1" t="s">
        <v>5384</v>
      </c>
      <c r="B1055" s="1">
        <v>1272225.0</v>
      </c>
      <c r="C1055" s="1">
        <v>5.25555816E8</v>
      </c>
      <c r="D1055" s="1">
        <v>9.6869025E7</v>
      </c>
      <c r="E1055" s="1">
        <v>1172057.0</v>
      </c>
      <c r="F1055" s="1">
        <v>0.0</v>
      </c>
      <c r="G1055" s="1">
        <v>5.36559592E8</v>
      </c>
      <c r="H1055" s="1">
        <v>10.0</v>
      </c>
    </row>
    <row r="1056">
      <c r="A1056" s="1" t="s">
        <v>5385</v>
      </c>
      <c r="B1056" s="1">
        <v>1272478.0</v>
      </c>
      <c r="C1056" s="1">
        <v>5.25555816E8</v>
      </c>
      <c r="D1056" s="1">
        <v>4.9958662E7</v>
      </c>
      <c r="E1056" s="1">
        <v>853517.0</v>
      </c>
      <c r="F1056" s="1">
        <v>0.0</v>
      </c>
      <c r="G1056" s="1">
        <v>5.3676072E8</v>
      </c>
      <c r="H1056" s="1">
        <v>10.0</v>
      </c>
    </row>
    <row r="1057">
      <c r="A1057" s="1" t="s">
        <v>5386</v>
      </c>
      <c r="B1057" s="1">
        <v>1273123.0</v>
      </c>
      <c r="C1057" s="1">
        <v>5.25555816E8</v>
      </c>
      <c r="D1057" s="1">
        <v>8.4454717E7</v>
      </c>
      <c r="E1057" s="1">
        <v>990430.0</v>
      </c>
      <c r="F1057" s="1">
        <v>0.0</v>
      </c>
      <c r="G1057" s="1">
        <v>5.3676072E8</v>
      </c>
      <c r="H1057" s="1">
        <v>10.0</v>
      </c>
    </row>
    <row r="1058">
      <c r="A1058" s="1" t="s">
        <v>5387</v>
      </c>
      <c r="B1058" s="1">
        <v>1273515.0</v>
      </c>
      <c r="C1058" s="1">
        <v>5.25555816E8</v>
      </c>
      <c r="D1058" s="1">
        <v>9.4883052E7</v>
      </c>
      <c r="E1058" s="1">
        <v>1385853.0</v>
      </c>
      <c r="F1058" s="1">
        <v>0.0</v>
      </c>
      <c r="G1058" s="1">
        <v>5.36662056E8</v>
      </c>
      <c r="H1058" s="1">
        <v>10.0</v>
      </c>
    </row>
    <row r="1059">
      <c r="A1059" s="1" t="s">
        <v>5388</v>
      </c>
      <c r="B1059" s="1">
        <v>1273881.0</v>
      </c>
      <c r="C1059" s="1">
        <v>5.25555816E8</v>
      </c>
      <c r="D1059" s="1">
        <v>8.5391107E7</v>
      </c>
      <c r="E1059" s="1">
        <v>1398298.0</v>
      </c>
      <c r="F1059" s="1">
        <v>0.0</v>
      </c>
      <c r="G1059" s="1">
        <v>5.3676072E8</v>
      </c>
      <c r="H1059" s="1">
        <v>10.0</v>
      </c>
    </row>
    <row r="1060">
      <c r="A1060" s="1" t="s">
        <v>5389</v>
      </c>
      <c r="B1060" s="1">
        <v>1274429.0</v>
      </c>
      <c r="C1060" s="1">
        <v>5.25555816E8</v>
      </c>
      <c r="D1060" s="1">
        <v>9.3390342E7</v>
      </c>
      <c r="E1060" s="1">
        <v>1070857.0</v>
      </c>
      <c r="F1060" s="1">
        <v>0.0</v>
      </c>
      <c r="G1060" s="1">
        <v>5.36662056E8</v>
      </c>
      <c r="H1060" s="1">
        <v>10.0</v>
      </c>
    </row>
    <row r="1061">
      <c r="A1061" s="1" t="s">
        <v>5390</v>
      </c>
      <c r="B1061" s="1">
        <v>1274942.0</v>
      </c>
      <c r="C1061" s="1">
        <v>5.25555816E8</v>
      </c>
      <c r="D1061" s="1">
        <v>9.2031808E7</v>
      </c>
      <c r="E1061" s="1">
        <v>1007146.0</v>
      </c>
      <c r="F1061" s="1">
        <v>0.0</v>
      </c>
      <c r="G1061" s="1">
        <v>5.3676072E8</v>
      </c>
      <c r="H1061" s="1">
        <v>10.0</v>
      </c>
    </row>
    <row r="1062">
      <c r="A1062" s="1" t="s">
        <v>5391</v>
      </c>
      <c r="B1062" s="1">
        <v>1275112.0</v>
      </c>
      <c r="C1062" s="1">
        <v>5.25555816E8</v>
      </c>
      <c r="D1062" s="1">
        <v>4.6566266E7</v>
      </c>
      <c r="E1062" s="1">
        <v>672205.0</v>
      </c>
      <c r="F1062" s="1">
        <v>0.0</v>
      </c>
      <c r="G1062" s="1">
        <v>5.36662056E8</v>
      </c>
      <c r="H1062" s="1">
        <v>10.0</v>
      </c>
    </row>
    <row r="1063">
      <c r="A1063" s="1" t="s">
        <v>5392</v>
      </c>
      <c r="B1063" s="1">
        <v>1275732.0</v>
      </c>
      <c r="C1063" s="1">
        <v>5.25555816E8</v>
      </c>
      <c r="D1063" s="1">
        <v>9.0505243E7</v>
      </c>
      <c r="E1063" s="1">
        <v>1479293.0</v>
      </c>
      <c r="F1063" s="1">
        <v>0.0</v>
      </c>
      <c r="G1063" s="1">
        <v>5.36559592E8</v>
      </c>
      <c r="H1063" s="1">
        <v>10.0</v>
      </c>
    </row>
    <row r="1064">
      <c r="A1064" s="1" t="s">
        <v>5393</v>
      </c>
      <c r="B1064" s="1">
        <v>1275914.0</v>
      </c>
      <c r="C1064" s="1">
        <v>5.25555816E8</v>
      </c>
      <c r="D1064" s="1">
        <v>3.069211E7</v>
      </c>
      <c r="E1064" s="1">
        <v>247761.0</v>
      </c>
      <c r="F1064" s="1">
        <v>0.0</v>
      </c>
      <c r="G1064" s="1">
        <v>5.36559592E8</v>
      </c>
      <c r="H1064" s="1">
        <v>10.0</v>
      </c>
    </row>
    <row r="1065">
      <c r="A1065" s="1" t="s">
        <v>5394</v>
      </c>
      <c r="B1065" s="1">
        <v>1276422.0</v>
      </c>
      <c r="C1065" s="1">
        <v>5.25555816E8</v>
      </c>
      <c r="D1065" s="1">
        <v>9.0843366E7</v>
      </c>
      <c r="E1065" s="1">
        <v>1163289.0</v>
      </c>
      <c r="F1065" s="1">
        <v>0.0</v>
      </c>
      <c r="G1065" s="1">
        <v>5.3676072E8</v>
      </c>
      <c r="H1065" s="1">
        <v>10.0</v>
      </c>
    </row>
    <row r="1066">
      <c r="A1066" s="1" t="s">
        <v>5395</v>
      </c>
      <c r="B1066" s="1">
        <v>1276581.0</v>
      </c>
      <c r="C1066" s="1">
        <v>5.25555816E8</v>
      </c>
      <c r="D1066" s="1">
        <v>4.2712338E7</v>
      </c>
      <c r="E1066" s="1">
        <v>376363.0</v>
      </c>
      <c r="F1066" s="1">
        <v>0.0</v>
      </c>
      <c r="G1066" s="1">
        <v>5.36662056E8</v>
      </c>
      <c r="H1066" s="1">
        <v>10.0</v>
      </c>
    </row>
    <row r="1067">
      <c r="A1067" s="1" t="s">
        <v>5396</v>
      </c>
      <c r="B1067" s="1">
        <v>1277054.0</v>
      </c>
      <c r="C1067" s="1">
        <v>5.25555816E8</v>
      </c>
      <c r="D1067" s="1">
        <v>5.5407361E7</v>
      </c>
      <c r="E1067" s="1">
        <v>871705.0</v>
      </c>
      <c r="F1067" s="1">
        <v>0.0</v>
      </c>
      <c r="G1067" s="1">
        <v>5.36578488E8</v>
      </c>
      <c r="H1067" s="1">
        <v>10.0</v>
      </c>
    </row>
    <row r="1068">
      <c r="A1068" s="1" t="s">
        <v>5397</v>
      </c>
      <c r="B1068" s="1">
        <v>1277540.0</v>
      </c>
      <c r="C1068" s="1">
        <v>5.25555816E8</v>
      </c>
      <c r="D1068" s="1">
        <v>5.9988574E7</v>
      </c>
      <c r="E1068" s="1">
        <v>679814.0</v>
      </c>
      <c r="F1068" s="1">
        <v>0.0</v>
      </c>
      <c r="G1068" s="1">
        <v>5.36559592E8</v>
      </c>
      <c r="H1068" s="1">
        <v>10.0</v>
      </c>
    </row>
    <row r="1069">
      <c r="A1069" s="1" t="s">
        <v>5398</v>
      </c>
      <c r="B1069" s="1">
        <v>1277682.0</v>
      </c>
      <c r="C1069" s="1">
        <v>5.25555816E8</v>
      </c>
      <c r="D1069" s="1">
        <v>3.4760286E7</v>
      </c>
      <c r="E1069" s="1">
        <v>346335.0</v>
      </c>
      <c r="F1069" s="1">
        <v>0.0</v>
      </c>
      <c r="G1069" s="1">
        <v>5.366646E8</v>
      </c>
      <c r="H1069" s="1">
        <v>10.0</v>
      </c>
    </row>
    <row r="1070">
      <c r="A1070" s="1" t="s">
        <v>5399</v>
      </c>
      <c r="B1070" s="1">
        <v>1277842.0</v>
      </c>
      <c r="C1070" s="1">
        <v>5.25555816E8</v>
      </c>
      <c r="D1070" s="1">
        <v>3.3580032E7</v>
      </c>
      <c r="E1070" s="1">
        <v>446377.0</v>
      </c>
      <c r="F1070" s="1">
        <v>0.0</v>
      </c>
      <c r="G1070" s="1">
        <v>5.36663736E8</v>
      </c>
      <c r="H1070" s="1">
        <v>10.0</v>
      </c>
    </row>
    <row r="1071">
      <c r="A1071" s="1" t="s">
        <v>5400</v>
      </c>
      <c r="B1071" s="1">
        <v>1278105.0</v>
      </c>
      <c r="C1071" s="1">
        <v>5.25555816E8</v>
      </c>
      <c r="D1071" s="1">
        <v>4.4860452E7</v>
      </c>
      <c r="E1071" s="1">
        <v>609341.0</v>
      </c>
      <c r="F1071" s="1">
        <v>0.0</v>
      </c>
      <c r="G1071" s="1">
        <v>5.3676072E8</v>
      </c>
      <c r="H1071" s="1">
        <v>10.0</v>
      </c>
    </row>
    <row r="1072">
      <c r="A1072" s="1" t="s">
        <v>5401</v>
      </c>
      <c r="B1072" s="1">
        <v>1278591.0</v>
      </c>
      <c r="C1072" s="1">
        <v>5.25555816E8</v>
      </c>
      <c r="D1072" s="1">
        <v>6.5461501E7</v>
      </c>
      <c r="E1072" s="1">
        <v>824965.0</v>
      </c>
      <c r="F1072" s="1">
        <v>0.0</v>
      </c>
      <c r="G1072" s="1">
        <v>5.36662056E8</v>
      </c>
      <c r="H1072" s="1">
        <v>10.0</v>
      </c>
    </row>
    <row r="1073">
      <c r="A1073" s="1" t="s">
        <v>5402</v>
      </c>
      <c r="B1073" s="1">
        <v>1279183.0</v>
      </c>
      <c r="C1073" s="1">
        <v>5.25555816E8</v>
      </c>
      <c r="D1073" s="1">
        <v>9.020683E7</v>
      </c>
      <c r="E1073" s="1">
        <v>1461964.0</v>
      </c>
      <c r="F1073" s="1">
        <v>0.0</v>
      </c>
      <c r="G1073" s="1">
        <v>5.36662056E8</v>
      </c>
      <c r="H1073" s="1">
        <v>10.0</v>
      </c>
    </row>
    <row r="1074">
      <c r="A1074" s="1" t="s">
        <v>5403</v>
      </c>
      <c r="B1074" s="1">
        <v>1279498.0</v>
      </c>
      <c r="C1074" s="1">
        <v>5.25555816E8</v>
      </c>
      <c r="D1074" s="1">
        <v>8.2524078E7</v>
      </c>
      <c r="E1074" s="1">
        <v>947052.0</v>
      </c>
      <c r="F1074" s="1">
        <v>0.0</v>
      </c>
      <c r="G1074" s="1">
        <v>5.36559592E8</v>
      </c>
      <c r="H1074" s="1">
        <v>10.0</v>
      </c>
    </row>
    <row r="1075">
      <c r="A1075" s="1" t="s">
        <v>5404</v>
      </c>
      <c r="B1075" s="1">
        <v>1279959.0</v>
      </c>
      <c r="C1075" s="1">
        <v>5.25555816E8</v>
      </c>
      <c r="D1075" s="1">
        <v>5.4258643E7</v>
      </c>
      <c r="E1075" s="1">
        <v>637907.0</v>
      </c>
      <c r="F1075" s="1">
        <v>0.0</v>
      </c>
      <c r="G1075" s="1">
        <v>5.36662056E8</v>
      </c>
      <c r="H1075" s="1">
        <v>10.0</v>
      </c>
    </row>
    <row r="1076">
      <c r="A1076" s="1" t="s">
        <v>5405</v>
      </c>
      <c r="B1076" s="1">
        <v>1280655.0</v>
      </c>
      <c r="C1076" s="1">
        <v>5.25555816E8</v>
      </c>
      <c r="D1076" s="1">
        <v>8.7399456E7</v>
      </c>
      <c r="E1076" s="1">
        <v>1265765.0</v>
      </c>
      <c r="F1076" s="1">
        <v>0.0</v>
      </c>
      <c r="G1076" s="1">
        <v>5.36662056E8</v>
      </c>
      <c r="H1076" s="1">
        <v>10.0</v>
      </c>
    </row>
    <row r="1077">
      <c r="A1077" s="1" t="s">
        <v>5406</v>
      </c>
      <c r="B1077" s="1">
        <v>1280842.0</v>
      </c>
      <c r="C1077" s="1">
        <v>5.25555816E8</v>
      </c>
      <c r="D1077" s="1">
        <v>4.7319155E7</v>
      </c>
      <c r="E1077" s="1">
        <v>572165.0</v>
      </c>
      <c r="F1077" s="1">
        <v>0.0</v>
      </c>
      <c r="G1077" s="1">
        <v>5.36559592E8</v>
      </c>
      <c r="H1077" s="1">
        <v>10.0</v>
      </c>
    </row>
    <row r="1078">
      <c r="A1078" s="1" t="s">
        <v>5407</v>
      </c>
      <c r="B1078" s="1">
        <v>1281383.0</v>
      </c>
      <c r="C1078" s="1">
        <v>5.25555816E8</v>
      </c>
      <c r="D1078" s="1">
        <v>8.4185718E7</v>
      </c>
      <c r="E1078" s="1">
        <v>1343556.0</v>
      </c>
      <c r="F1078" s="1">
        <v>0.0</v>
      </c>
      <c r="G1078" s="1">
        <v>5.36559592E8</v>
      </c>
      <c r="H1078" s="1">
        <v>10.0</v>
      </c>
    </row>
    <row r="1079">
      <c r="A1079" s="1" t="s">
        <v>5408</v>
      </c>
      <c r="B1079" s="1">
        <v>1281623.0</v>
      </c>
      <c r="C1079" s="1">
        <v>5.25555816E8</v>
      </c>
      <c r="D1079" s="1">
        <v>3.999927E7</v>
      </c>
      <c r="E1079" s="1">
        <v>287473.0</v>
      </c>
      <c r="F1079" s="1">
        <v>0.0</v>
      </c>
      <c r="G1079" s="1">
        <v>5.3676072E8</v>
      </c>
      <c r="H1079" s="1">
        <v>10.0</v>
      </c>
    </row>
    <row r="1080">
      <c r="A1080" s="1" t="s">
        <v>5409</v>
      </c>
      <c r="B1080" s="1">
        <v>1282165.0</v>
      </c>
      <c r="C1080" s="1">
        <v>5.25555816E8</v>
      </c>
      <c r="D1080" s="1">
        <v>9.3063801E7</v>
      </c>
      <c r="E1080" s="1">
        <v>1156150.0</v>
      </c>
      <c r="F1080" s="1">
        <v>0.0</v>
      </c>
      <c r="G1080" s="1">
        <v>5.36662056E8</v>
      </c>
      <c r="H1080" s="1">
        <v>10.0</v>
      </c>
    </row>
    <row r="1081">
      <c r="A1081" s="1" t="s">
        <v>5410</v>
      </c>
      <c r="B1081" s="1">
        <v>1282486.0</v>
      </c>
      <c r="C1081" s="1">
        <v>5.25555816E8</v>
      </c>
      <c r="D1081" s="1">
        <v>9.4846562E7</v>
      </c>
      <c r="E1081" s="1">
        <v>1049638.0</v>
      </c>
      <c r="F1081" s="1">
        <v>0.0</v>
      </c>
      <c r="G1081" s="1">
        <v>5.36662056E8</v>
      </c>
      <c r="H1081" s="1">
        <v>10.0</v>
      </c>
    </row>
    <row r="1082">
      <c r="A1082" s="1" t="s">
        <v>5411</v>
      </c>
      <c r="B1082" s="1">
        <v>1282588.0</v>
      </c>
      <c r="C1082" s="1">
        <v>5.25555816E8</v>
      </c>
      <c r="D1082" s="1">
        <v>1.5378669E7</v>
      </c>
      <c r="E1082" s="1">
        <v>211402.0</v>
      </c>
      <c r="F1082" s="1">
        <v>0.0</v>
      </c>
      <c r="G1082" s="1">
        <v>5.366646E8</v>
      </c>
      <c r="H1082" s="1">
        <v>10.0</v>
      </c>
    </row>
    <row r="1083">
      <c r="A1083" s="1" t="s">
        <v>5412</v>
      </c>
      <c r="B1083" s="1">
        <v>1283190.0</v>
      </c>
      <c r="C1083" s="1">
        <v>5.25555816E8</v>
      </c>
      <c r="D1083" s="1">
        <v>8.2699732E7</v>
      </c>
      <c r="E1083" s="1">
        <v>847961.0</v>
      </c>
      <c r="F1083" s="1">
        <v>0.0</v>
      </c>
      <c r="G1083" s="1">
        <v>5.3676072E8</v>
      </c>
      <c r="H1083" s="1">
        <v>10.0</v>
      </c>
    </row>
    <row r="1084">
      <c r="A1084" s="1" t="s">
        <v>5413</v>
      </c>
      <c r="B1084" s="1">
        <v>1283640.0</v>
      </c>
      <c r="C1084" s="1">
        <v>5.25555816E8</v>
      </c>
      <c r="D1084" s="1">
        <v>9.6017311E7</v>
      </c>
      <c r="E1084" s="1">
        <v>1051934.0</v>
      </c>
      <c r="F1084" s="1">
        <v>0.0</v>
      </c>
      <c r="G1084" s="1">
        <v>5.36562264E8</v>
      </c>
      <c r="H1084" s="1">
        <v>10.0</v>
      </c>
    </row>
    <row r="1085">
      <c r="A1085" s="1" t="s">
        <v>5414</v>
      </c>
      <c r="B1085" s="1">
        <v>1284119.0</v>
      </c>
      <c r="C1085" s="1">
        <v>5.25555816E8</v>
      </c>
      <c r="D1085" s="1">
        <v>7.3824568E7</v>
      </c>
      <c r="E1085" s="1">
        <v>1017451.0</v>
      </c>
      <c r="F1085" s="1">
        <v>0.0</v>
      </c>
      <c r="G1085" s="1">
        <v>5.36559592E8</v>
      </c>
      <c r="H1085" s="1">
        <v>10.0</v>
      </c>
    </row>
    <row r="1086">
      <c r="A1086" s="1" t="s">
        <v>5415</v>
      </c>
      <c r="B1086" s="1">
        <v>1284435.0</v>
      </c>
      <c r="C1086" s="1">
        <v>5.25555816E8</v>
      </c>
      <c r="D1086" s="1">
        <v>5.3814198E7</v>
      </c>
      <c r="E1086" s="1">
        <v>550866.0</v>
      </c>
      <c r="F1086" s="1">
        <v>0.0</v>
      </c>
      <c r="G1086" s="1">
        <v>5.36668824E8</v>
      </c>
      <c r="H1086" s="1">
        <v>10.0</v>
      </c>
    </row>
    <row r="1087">
      <c r="A1087" s="1" t="s">
        <v>5416</v>
      </c>
      <c r="B1087" s="1">
        <v>1284718.0</v>
      </c>
      <c r="C1087" s="1">
        <v>5.25555816E8</v>
      </c>
      <c r="D1087" s="1">
        <v>5.839271E7</v>
      </c>
      <c r="E1087" s="1">
        <v>416273.0</v>
      </c>
      <c r="F1087" s="1">
        <v>0.0</v>
      </c>
      <c r="G1087" s="1">
        <v>5.36662056E8</v>
      </c>
      <c r="H1087" s="1">
        <v>10.0</v>
      </c>
    </row>
    <row r="1088">
      <c r="A1088" s="1" t="s">
        <v>5417</v>
      </c>
      <c r="B1088" s="1">
        <v>1285027.0</v>
      </c>
      <c r="C1088" s="1">
        <v>5.25555816E8</v>
      </c>
      <c r="D1088" s="1">
        <v>5.8878842E7</v>
      </c>
      <c r="E1088" s="1">
        <v>781577.0</v>
      </c>
      <c r="F1088" s="1">
        <v>0.0</v>
      </c>
      <c r="G1088" s="1">
        <v>5.3676072E8</v>
      </c>
      <c r="H1088" s="1">
        <v>10.0</v>
      </c>
    </row>
    <row r="1089">
      <c r="A1089" s="1" t="s">
        <v>5418</v>
      </c>
      <c r="B1089" s="1">
        <v>1285441.0</v>
      </c>
      <c r="C1089" s="1">
        <v>5.25555816E8</v>
      </c>
      <c r="D1089" s="1">
        <v>7.2372213E7</v>
      </c>
      <c r="E1089" s="1">
        <v>1001312.0</v>
      </c>
      <c r="F1089" s="1">
        <v>0.0</v>
      </c>
      <c r="G1089" s="1">
        <v>5.36662056E8</v>
      </c>
      <c r="H1089" s="1">
        <v>10.0</v>
      </c>
    </row>
    <row r="1090">
      <c r="A1090" s="1" t="s">
        <v>5419</v>
      </c>
      <c r="B1090" s="1">
        <v>1286153.0</v>
      </c>
      <c r="C1090" s="1">
        <v>5.25555816E8</v>
      </c>
      <c r="D1090" s="1">
        <v>6.7012191E7</v>
      </c>
      <c r="E1090" s="1">
        <v>977708.0</v>
      </c>
      <c r="F1090" s="1">
        <v>0.0</v>
      </c>
      <c r="G1090" s="1">
        <v>5.3676072E8</v>
      </c>
      <c r="H1090" s="1">
        <v>10.0</v>
      </c>
    </row>
    <row r="1091">
      <c r="A1091" s="1" t="s">
        <v>5420</v>
      </c>
      <c r="B1091" s="1">
        <v>1286626.0</v>
      </c>
      <c r="C1091" s="1">
        <v>5.25555816E8</v>
      </c>
      <c r="D1091" s="1">
        <v>9.3069561E7</v>
      </c>
      <c r="E1091" s="1">
        <v>1165979.0</v>
      </c>
      <c r="F1091" s="1">
        <v>0.0</v>
      </c>
      <c r="G1091" s="1">
        <v>5.3676072E8</v>
      </c>
      <c r="H1091" s="1">
        <v>10.0</v>
      </c>
    </row>
    <row r="1092">
      <c r="A1092" s="1" t="s">
        <v>5421</v>
      </c>
      <c r="B1092" s="1">
        <v>1287073.0</v>
      </c>
      <c r="C1092" s="1">
        <v>5.25555816E8</v>
      </c>
      <c r="D1092" s="1">
        <v>6.9295843E7</v>
      </c>
      <c r="E1092" s="1">
        <v>888013.0</v>
      </c>
      <c r="F1092" s="1">
        <v>0.0</v>
      </c>
      <c r="G1092" s="1">
        <v>5.366646E8</v>
      </c>
      <c r="H1092" s="1">
        <v>10.0</v>
      </c>
    </row>
    <row r="1093">
      <c r="A1093" s="1" t="s">
        <v>5422</v>
      </c>
      <c r="B1093" s="1">
        <v>1287717.0</v>
      </c>
      <c r="C1093" s="1">
        <v>5.25555816E8</v>
      </c>
      <c r="D1093" s="1">
        <v>5.808092E7</v>
      </c>
      <c r="E1093" s="1">
        <v>654186.0</v>
      </c>
      <c r="F1093" s="1">
        <v>0.0</v>
      </c>
      <c r="G1093" s="1">
        <v>5.3676072E8</v>
      </c>
      <c r="H1093" s="1">
        <v>10.0</v>
      </c>
    </row>
    <row r="1094">
      <c r="A1094" s="1" t="s">
        <v>5423</v>
      </c>
      <c r="B1094" s="1">
        <v>1287935.0</v>
      </c>
      <c r="C1094" s="1">
        <v>5.25555816E8</v>
      </c>
      <c r="D1094" s="1">
        <v>5.205364E7</v>
      </c>
      <c r="E1094" s="1">
        <v>505396.0</v>
      </c>
      <c r="F1094" s="1">
        <v>0.0</v>
      </c>
      <c r="G1094" s="1">
        <v>5.36559592E8</v>
      </c>
      <c r="H1094" s="1">
        <v>10.0</v>
      </c>
    </row>
    <row r="1095">
      <c r="A1095" s="1" t="s">
        <v>5424</v>
      </c>
      <c r="B1095" s="1">
        <v>1288311.0</v>
      </c>
      <c r="C1095" s="1">
        <v>5.25555816E8</v>
      </c>
      <c r="D1095" s="1">
        <v>7.7265975E7</v>
      </c>
      <c r="E1095" s="1">
        <v>949583.0</v>
      </c>
      <c r="F1095" s="1">
        <v>0.0</v>
      </c>
      <c r="G1095" s="1">
        <v>5.36568944E8</v>
      </c>
      <c r="H1095" s="1">
        <v>10.0</v>
      </c>
    </row>
    <row r="1096">
      <c r="A1096" s="1" t="s">
        <v>5425</v>
      </c>
      <c r="B1096" s="1">
        <v>1288891.0</v>
      </c>
      <c r="C1096" s="1">
        <v>5.25555816E8</v>
      </c>
      <c r="D1096" s="1">
        <v>9.4751239E7</v>
      </c>
      <c r="E1096" s="1">
        <v>754117.0</v>
      </c>
      <c r="F1096" s="1">
        <v>0.0</v>
      </c>
      <c r="G1096" s="1">
        <v>5.3676072E8</v>
      </c>
      <c r="H1096" s="1">
        <v>10.0</v>
      </c>
    </row>
    <row r="1097">
      <c r="A1097" s="1" t="s">
        <v>5426</v>
      </c>
      <c r="B1097" s="1">
        <v>1289149.0</v>
      </c>
      <c r="C1097" s="1">
        <v>5.25555816E8</v>
      </c>
      <c r="D1097" s="1">
        <v>3.4008279E7</v>
      </c>
      <c r="E1097" s="1">
        <v>410152.0</v>
      </c>
      <c r="F1097" s="1">
        <v>0.0</v>
      </c>
      <c r="G1097" s="1">
        <v>5.36662056E8</v>
      </c>
      <c r="H1097" s="1">
        <v>10.0</v>
      </c>
    </row>
    <row r="1098">
      <c r="A1098" s="1" t="s">
        <v>5427</v>
      </c>
      <c r="B1098" s="1">
        <v>1289683.0</v>
      </c>
      <c r="C1098" s="1">
        <v>5.25555816E8</v>
      </c>
      <c r="D1098" s="1">
        <v>8.926946E7</v>
      </c>
      <c r="E1098" s="1">
        <v>1336629.0</v>
      </c>
      <c r="F1098" s="1">
        <v>0.0</v>
      </c>
      <c r="G1098" s="1">
        <v>5.3676072E8</v>
      </c>
      <c r="H1098" s="1">
        <v>10.0</v>
      </c>
    </row>
    <row r="1099">
      <c r="A1099" s="1" t="s">
        <v>5428</v>
      </c>
      <c r="B1099" s="1">
        <v>1290272.0</v>
      </c>
      <c r="C1099" s="1">
        <v>5.25555816E8</v>
      </c>
      <c r="D1099" s="1">
        <v>9.2780005E7</v>
      </c>
      <c r="E1099" s="1">
        <v>1197959.0</v>
      </c>
      <c r="F1099" s="1">
        <v>0.0</v>
      </c>
      <c r="G1099" s="1">
        <v>5.3676072E8</v>
      </c>
      <c r="H1099" s="1">
        <v>10.0</v>
      </c>
    </row>
    <row r="1100">
      <c r="A1100" s="1" t="s">
        <v>5429</v>
      </c>
      <c r="B1100" s="1">
        <v>1290585.0</v>
      </c>
      <c r="C1100" s="1">
        <v>5.25555816E8</v>
      </c>
      <c r="D1100" s="1">
        <v>5.5695943E7</v>
      </c>
      <c r="E1100" s="1">
        <v>675088.0</v>
      </c>
      <c r="F1100" s="1">
        <v>0.0</v>
      </c>
      <c r="G1100" s="1">
        <v>5.36559592E8</v>
      </c>
      <c r="H1100" s="1">
        <v>10.0</v>
      </c>
    </row>
    <row r="1101">
      <c r="A1101" s="1" t="s">
        <v>5430</v>
      </c>
      <c r="B1101" s="1">
        <v>1290585.0</v>
      </c>
      <c r="C1101" s="1">
        <v>5.25555816E8</v>
      </c>
      <c r="D1101" s="1">
        <v>5161198.0</v>
      </c>
      <c r="E1101" s="1">
        <v>578.0</v>
      </c>
      <c r="F1101" s="1">
        <v>0.0</v>
      </c>
      <c r="G1101" s="1">
        <v>5.36559592E8</v>
      </c>
      <c r="H1101" s="1">
        <v>10.0</v>
      </c>
    </row>
    <row r="1102">
      <c r="A1102" s="1" t="s">
        <v>5431</v>
      </c>
      <c r="B1102" s="1">
        <v>1290894.0</v>
      </c>
      <c r="C1102" s="1">
        <v>5.25555816E8</v>
      </c>
      <c r="D1102" s="1">
        <v>5.5975114E7</v>
      </c>
      <c r="E1102" s="1">
        <v>627714.0</v>
      </c>
      <c r="F1102" s="1">
        <v>0.0</v>
      </c>
      <c r="G1102" s="1">
        <v>5.3676072E8</v>
      </c>
      <c r="H1102" s="1">
        <v>10.0</v>
      </c>
    </row>
    <row r="1103">
      <c r="A1103" s="1" t="s">
        <v>5432</v>
      </c>
      <c r="B1103" s="1">
        <v>1291087.0</v>
      </c>
      <c r="C1103" s="1">
        <v>5.25555816E8</v>
      </c>
      <c r="D1103" s="1">
        <v>4.0570513E7</v>
      </c>
      <c r="E1103" s="1">
        <v>681931.0</v>
      </c>
      <c r="F1103" s="1">
        <v>0.0</v>
      </c>
      <c r="G1103" s="1">
        <v>5.36559592E8</v>
      </c>
      <c r="H1103" s="1">
        <v>10.0</v>
      </c>
    </row>
    <row r="1104">
      <c r="A1104" s="1" t="s">
        <v>5433</v>
      </c>
      <c r="B1104" s="1">
        <v>1291639.0</v>
      </c>
      <c r="C1104" s="1">
        <v>5.25555816E8</v>
      </c>
      <c r="D1104" s="1">
        <v>7.247063E7</v>
      </c>
      <c r="E1104" s="1">
        <v>981754.0</v>
      </c>
      <c r="F1104" s="1">
        <v>0.0</v>
      </c>
      <c r="G1104" s="1">
        <v>5.3676072E8</v>
      </c>
      <c r="H1104" s="1">
        <v>10.0</v>
      </c>
    </row>
    <row r="1105">
      <c r="A1105" s="1" t="s">
        <v>5434</v>
      </c>
      <c r="B1105" s="1">
        <v>1291920.0</v>
      </c>
      <c r="C1105" s="1">
        <v>5.25555816E8</v>
      </c>
      <c r="D1105" s="1">
        <v>6.4083017E7</v>
      </c>
      <c r="E1105" s="1">
        <v>672286.0</v>
      </c>
      <c r="F1105" s="1">
        <v>0.0</v>
      </c>
      <c r="G1105" s="1">
        <v>5.36678112E8</v>
      </c>
      <c r="H1105" s="1">
        <v>10.0</v>
      </c>
    </row>
    <row r="1106">
      <c r="A1106" s="1" t="s">
        <v>5435</v>
      </c>
      <c r="B1106" s="1">
        <v>1292203.0</v>
      </c>
      <c r="C1106" s="1">
        <v>5.25555816E8</v>
      </c>
      <c r="D1106" s="1">
        <v>6.326545E7</v>
      </c>
      <c r="E1106" s="1">
        <v>786307.0</v>
      </c>
      <c r="F1106" s="1">
        <v>0.0</v>
      </c>
      <c r="G1106" s="1">
        <v>5.36662056E8</v>
      </c>
      <c r="H1106" s="1">
        <v>10.0</v>
      </c>
    </row>
    <row r="1107">
      <c r="A1107" s="1" t="s">
        <v>5436</v>
      </c>
      <c r="B1107" s="1">
        <v>1292570.0</v>
      </c>
      <c r="C1107" s="1">
        <v>5.25555816E8</v>
      </c>
      <c r="D1107" s="1">
        <v>9.1910501E7</v>
      </c>
      <c r="E1107" s="1">
        <v>1140988.0</v>
      </c>
      <c r="F1107" s="1">
        <v>0.0</v>
      </c>
      <c r="G1107" s="1">
        <v>5.36662056E8</v>
      </c>
      <c r="H1107" s="1">
        <v>10.0</v>
      </c>
    </row>
    <row r="1108">
      <c r="A1108" s="1" t="s">
        <v>5437</v>
      </c>
      <c r="B1108" s="1">
        <v>1293085.0</v>
      </c>
      <c r="C1108" s="1">
        <v>5.25555816E8</v>
      </c>
      <c r="D1108" s="1">
        <v>6.7050931E7</v>
      </c>
      <c r="E1108" s="1">
        <v>1049124.0</v>
      </c>
      <c r="F1108" s="1">
        <v>0.0</v>
      </c>
      <c r="G1108" s="1">
        <v>5.36563192E8</v>
      </c>
      <c r="H1108" s="1">
        <v>10.0</v>
      </c>
    </row>
    <row r="1109">
      <c r="A1109" s="1" t="s">
        <v>5438</v>
      </c>
      <c r="B1109" s="1">
        <v>1293390.0</v>
      </c>
      <c r="C1109" s="1">
        <v>5.25555816E8</v>
      </c>
      <c r="D1109" s="1">
        <v>4.6521999E7</v>
      </c>
      <c r="E1109" s="1">
        <v>515967.0</v>
      </c>
      <c r="F1109" s="1">
        <v>0.0</v>
      </c>
      <c r="G1109" s="1">
        <v>5.36661888E8</v>
      </c>
      <c r="H1109" s="1">
        <v>10.0</v>
      </c>
    </row>
    <row r="1110">
      <c r="A1110" s="1" t="s">
        <v>5439</v>
      </c>
      <c r="B1110" s="1">
        <v>1293793.0</v>
      </c>
      <c r="C1110" s="1">
        <v>5.25555816E8</v>
      </c>
      <c r="D1110" s="1">
        <v>9.360214E7</v>
      </c>
      <c r="E1110" s="1">
        <v>1066481.0</v>
      </c>
      <c r="F1110" s="1">
        <v>0.0</v>
      </c>
      <c r="G1110" s="1">
        <v>5.36662056E8</v>
      </c>
      <c r="H1110" s="1">
        <v>10.0</v>
      </c>
    </row>
    <row r="1111">
      <c r="A1111" s="1" t="s">
        <v>5440</v>
      </c>
      <c r="B1111" s="1">
        <v>1294344.0</v>
      </c>
      <c r="C1111" s="1">
        <v>5.25555816E8</v>
      </c>
      <c r="D1111" s="1">
        <v>9.2813345E7</v>
      </c>
      <c r="E1111" s="1">
        <v>1502460.0</v>
      </c>
      <c r="F1111" s="1">
        <v>0.0</v>
      </c>
      <c r="G1111" s="1">
        <v>5.36662056E8</v>
      </c>
      <c r="H1111" s="1">
        <v>10.0</v>
      </c>
    </row>
    <row r="1112">
      <c r="A1112" s="1" t="s">
        <v>5441</v>
      </c>
      <c r="B1112" s="1">
        <v>1294692.0</v>
      </c>
      <c r="C1112" s="1">
        <v>5.25555816E8</v>
      </c>
      <c r="D1112" s="1">
        <v>1.0611444E8</v>
      </c>
      <c r="E1112" s="1">
        <v>618086.0</v>
      </c>
      <c r="F1112" s="1">
        <v>0.0</v>
      </c>
      <c r="G1112" s="1">
        <v>5.3676072E8</v>
      </c>
      <c r="H1112" s="1">
        <v>10.0</v>
      </c>
    </row>
    <row r="1113">
      <c r="A1113" s="1" t="s">
        <v>5442</v>
      </c>
      <c r="B1113" s="1">
        <v>1295186.0</v>
      </c>
      <c r="C1113" s="1">
        <v>5.25555816E8</v>
      </c>
      <c r="D1113" s="1">
        <v>9.2475376E7</v>
      </c>
      <c r="E1113" s="1">
        <v>1029530.0</v>
      </c>
      <c r="F1113" s="1">
        <v>0.0</v>
      </c>
      <c r="G1113" s="1">
        <v>5.3676072E8</v>
      </c>
      <c r="H1113" s="1">
        <v>10.0</v>
      </c>
    </row>
    <row r="1114">
      <c r="A1114" s="1" t="s">
        <v>5443</v>
      </c>
      <c r="B1114" s="1">
        <v>1295512.0</v>
      </c>
      <c r="C1114" s="1">
        <v>5.25555816E8</v>
      </c>
      <c r="D1114" s="1">
        <v>5.9752855E7</v>
      </c>
      <c r="E1114" s="1">
        <v>696446.0</v>
      </c>
      <c r="F1114" s="1">
        <v>0.0</v>
      </c>
      <c r="G1114" s="1">
        <v>5.36559592E8</v>
      </c>
      <c r="H1114" s="1">
        <v>10.0</v>
      </c>
    </row>
    <row r="1115">
      <c r="A1115" s="1" t="s">
        <v>5444</v>
      </c>
      <c r="B1115" s="1">
        <v>1296119.0</v>
      </c>
      <c r="C1115" s="1">
        <v>5.25555816E8</v>
      </c>
      <c r="D1115" s="1">
        <v>9.3204067E7</v>
      </c>
      <c r="E1115" s="1">
        <v>885155.0</v>
      </c>
      <c r="F1115" s="1">
        <v>0.0</v>
      </c>
      <c r="G1115" s="1">
        <v>5.36559592E8</v>
      </c>
      <c r="H1115" s="1">
        <v>10.0</v>
      </c>
    </row>
    <row r="1116">
      <c r="A1116" s="1" t="s">
        <v>5445</v>
      </c>
      <c r="B1116" s="1">
        <v>1296392.0</v>
      </c>
      <c r="C1116" s="1">
        <v>5.25555816E8</v>
      </c>
      <c r="D1116" s="1">
        <v>5.3479241E7</v>
      </c>
      <c r="E1116" s="1">
        <v>577059.0</v>
      </c>
      <c r="F1116" s="1">
        <v>0.0</v>
      </c>
      <c r="G1116" s="1">
        <v>5.3676072E8</v>
      </c>
      <c r="H1116" s="1">
        <v>10.0</v>
      </c>
    </row>
    <row r="1117">
      <c r="A1117" s="1" t="s">
        <v>5446</v>
      </c>
      <c r="B1117" s="1">
        <v>1296668.0</v>
      </c>
      <c r="C1117" s="1">
        <v>5.25555816E8</v>
      </c>
      <c r="D1117" s="1">
        <v>9.9187258E7</v>
      </c>
      <c r="E1117" s="1">
        <v>825669.0</v>
      </c>
      <c r="F1117" s="1">
        <v>0.0</v>
      </c>
      <c r="G1117" s="1">
        <v>5.36559592E8</v>
      </c>
      <c r="H1117" s="1">
        <v>10.0</v>
      </c>
    </row>
    <row r="1118">
      <c r="A1118" s="1" t="s">
        <v>5447</v>
      </c>
      <c r="B1118" s="1">
        <v>1296861.0</v>
      </c>
      <c r="C1118" s="1">
        <v>5.25555816E8</v>
      </c>
      <c r="D1118" s="1">
        <v>5.4061324E7</v>
      </c>
      <c r="E1118" s="1">
        <v>464463.0</v>
      </c>
      <c r="F1118" s="1">
        <v>0.0</v>
      </c>
      <c r="G1118" s="1">
        <v>5.3676072E8</v>
      </c>
      <c r="H1118" s="1">
        <v>10.0</v>
      </c>
    </row>
    <row r="1119">
      <c r="A1119" s="1" t="s">
        <v>5448</v>
      </c>
      <c r="B1119" s="1">
        <v>1297250.0</v>
      </c>
      <c r="C1119" s="1">
        <v>5.25555816E8</v>
      </c>
      <c r="D1119" s="1">
        <v>5.8593754E7</v>
      </c>
      <c r="E1119" s="1">
        <v>877459.0</v>
      </c>
      <c r="F1119" s="1">
        <v>0.0</v>
      </c>
      <c r="G1119" s="1">
        <v>5.36559592E8</v>
      </c>
      <c r="H1119" s="1">
        <v>10.0</v>
      </c>
    </row>
    <row r="1120">
      <c r="A1120" s="1" t="s">
        <v>5449</v>
      </c>
      <c r="B1120" s="1">
        <v>1297792.0</v>
      </c>
      <c r="C1120" s="1">
        <v>5.25555816E8</v>
      </c>
      <c r="D1120" s="1">
        <v>7.1804617E7</v>
      </c>
      <c r="E1120" s="1">
        <v>728897.0</v>
      </c>
      <c r="F1120" s="1">
        <v>0.0</v>
      </c>
      <c r="G1120" s="1">
        <v>5.3676072E8</v>
      </c>
      <c r="H1120" s="1">
        <v>10.0</v>
      </c>
    </row>
    <row r="1121">
      <c r="A1121" s="1" t="s">
        <v>5450</v>
      </c>
      <c r="B1121" s="1">
        <v>1297976.0</v>
      </c>
      <c r="C1121" s="1">
        <v>5.25555816E8</v>
      </c>
      <c r="D1121" s="1">
        <v>8.9216623E7</v>
      </c>
      <c r="E1121" s="1">
        <v>405331.0</v>
      </c>
      <c r="F1121" s="1">
        <v>0.0</v>
      </c>
      <c r="G1121" s="1">
        <v>5.36559592E8</v>
      </c>
      <c r="H1121" s="1">
        <v>10.0</v>
      </c>
    </row>
    <row r="1122">
      <c r="A1122" s="1" t="s">
        <v>5451</v>
      </c>
      <c r="B1122" s="1">
        <v>1298362.0</v>
      </c>
      <c r="C1122" s="1">
        <v>5.25555816E8</v>
      </c>
      <c r="D1122" s="1">
        <v>7.6441058E7</v>
      </c>
      <c r="E1122" s="1">
        <v>1094212.0</v>
      </c>
      <c r="F1122" s="1">
        <v>0.0</v>
      </c>
      <c r="G1122" s="1">
        <v>5.36662056E8</v>
      </c>
      <c r="H1122" s="1">
        <v>10.0</v>
      </c>
    </row>
    <row r="1123">
      <c r="A1123" s="1" t="s">
        <v>5452</v>
      </c>
      <c r="B1123" s="1">
        <v>1298978.0</v>
      </c>
      <c r="C1123" s="1">
        <v>5.25555816E8</v>
      </c>
      <c r="D1123" s="1">
        <v>9.364515E7</v>
      </c>
      <c r="E1123" s="1">
        <v>692007.0</v>
      </c>
      <c r="F1123" s="1">
        <v>0.0</v>
      </c>
      <c r="G1123" s="1">
        <v>5.36662056E8</v>
      </c>
      <c r="H1123" s="1">
        <v>10.0</v>
      </c>
    </row>
    <row r="1124">
      <c r="A1124" s="1" t="s">
        <v>5453</v>
      </c>
      <c r="B1124" s="1">
        <v>1299341.0</v>
      </c>
      <c r="C1124" s="1">
        <v>5.25555816E8</v>
      </c>
      <c r="D1124" s="1">
        <v>6.416023E7</v>
      </c>
      <c r="E1124" s="1">
        <v>932810.0</v>
      </c>
      <c r="F1124" s="1">
        <v>0.0</v>
      </c>
      <c r="G1124" s="1">
        <v>5.36559592E8</v>
      </c>
      <c r="H1124" s="1">
        <v>10.0</v>
      </c>
    </row>
    <row r="1125">
      <c r="A1125" s="1" t="s">
        <v>5454</v>
      </c>
      <c r="B1125" s="1">
        <v>1299574.0</v>
      </c>
      <c r="C1125" s="1">
        <v>5.25555816E8</v>
      </c>
      <c r="D1125" s="1">
        <v>5.6732486E7</v>
      </c>
      <c r="E1125" s="1">
        <v>967324.0</v>
      </c>
      <c r="F1125" s="1">
        <v>0.0</v>
      </c>
      <c r="G1125" s="1">
        <v>5.3676072E8</v>
      </c>
      <c r="H1125" s="1">
        <v>10.0</v>
      </c>
    </row>
    <row r="1126">
      <c r="A1126" s="1" t="s">
        <v>5455</v>
      </c>
      <c r="B1126" s="1">
        <v>1300185.0</v>
      </c>
      <c r="C1126" s="1">
        <v>5.25555816E8</v>
      </c>
      <c r="D1126" s="1">
        <v>9.2936598E7</v>
      </c>
      <c r="E1126" s="1">
        <v>1428208.0</v>
      </c>
      <c r="F1126" s="1">
        <v>0.0</v>
      </c>
      <c r="G1126" s="1">
        <v>5.36662056E8</v>
      </c>
      <c r="H1126" s="1">
        <v>10.0</v>
      </c>
    </row>
    <row r="1127">
      <c r="A1127" s="1" t="s">
        <v>5456</v>
      </c>
      <c r="B1127" s="1">
        <v>1300679.0</v>
      </c>
      <c r="C1127" s="1">
        <v>5.25555816E8</v>
      </c>
      <c r="D1127" s="1">
        <v>9.4511871E7</v>
      </c>
      <c r="E1127" s="1">
        <v>1033910.0</v>
      </c>
      <c r="F1127" s="1">
        <v>0.0</v>
      </c>
      <c r="G1127" s="1">
        <v>5.36661888E8</v>
      </c>
      <c r="H1127" s="1">
        <v>10.0</v>
      </c>
    </row>
    <row r="1128">
      <c r="A1128" s="1" t="s">
        <v>5457</v>
      </c>
      <c r="B1128" s="1">
        <v>1301068.0</v>
      </c>
      <c r="C1128" s="1">
        <v>5.25555816E8</v>
      </c>
      <c r="D1128" s="1">
        <v>9.9746194E7</v>
      </c>
      <c r="E1128" s="1">
        <v>958756.0</v>
      </c>
      <c r="F1128" s="1">
        <v>0.0</v>
      </c>
      <c r="G1128" s="1">
        <v>5.3676072E8</v>
      </c>
      <c r="H1128" s="1">
        <v>10.0</v>
      </c>
    </row>
    <row r="1129">
      <c r="A1129" s="1" t="s">
        <v>5458</v>
      </c>
      <c r="B1129" s="1">
        <v>1301268.0</v>
      </c>
      <c r="C1129" s="1">
        <v>5.25555816E8</v>
      </c>
      <c r="D1129" s="1">
        <v>5.500639E7</v>
      </c>
      <c r="E1129" s="1">
        <v>459826.0</v>
      </c>
      <c r="F1129" s="1">
        <v>0.0</v>
      </c>
      <c r="G1129" s="1">
        <v>5.36559592E8</v>
      </c>
      <c r="H1129" s="1">
        <v>10.0</v>
      </c>
    </row>
    <row r="1130">
      <c r="A1130" s="1" t="s">
        <v>5459</v>
      </c>
      <c r="B1130" s="1">
        <v>1301731.0</v>
      </c>
      <c r="C1130" s="1">
        <v>5.25555816E8</v>
      </c>
      <c r="D1130" s="1">
        <v>7.5819674E7</v>
      </c>
      <c r="E1130" s="1">
        <v>622692.0</v>
      </c>
      <c r="F1130" s="1">
        <v>0.0</v>
      </c>
      <c r="G1130" s="1">
        <v>5.36559592E8</v>
      </c>
      <c r="H1130" s="1">
        <v>10.0</v>
      </c>
    </row>
    <row r="1131">
      <c r="A1131" s="1" t="s">
        <v>5460</v>
      </c>
      <c r="B1131" s="1">
        <v>1302165.0</v>
      </c>
      <c r="C1131" s="1">
        <v>5.25555816E8</v>
      </c>
      <c r="D1131" s="1">
        <v>7.859567E7</v>
      </c>
      <c r="E1131" s="1">
        <v>836102.0</v>
      </c>
      <c r="F1131" s="1">
        <v>0.0</v>
      </c>
      <c r="G1131" s="1">
        <v>5.36661888E8</v>
      </c>
      <c r="H1131" s="1">
        <v>10.0</v>
      </c>
    </row>
    <row r="1132">
      <c r="A1132" s="1" t="s">
        <v>5461</v>
      </c>
      <c r="B1132" s="1">
        <v>1302607.0</v>
      </c>
      <c r="C1132" s="1">
        <v>5.25555816E8</v>
      </c>
      <c r="D1132" s="1">
        <v>9.3509998E7</v>
      </c>
      <c r="E1132" s="1">
        <v>1327869.0</v>
      </c>
      <c r="F1132" s="1">
        <v>0.0</v>
      </c>
      <c r="G1132" s="1">
        <v>5.36662056E8</v>
      </c>
      <c r="H1132" s="1">
        <v>10.0</v>
      </c>
    </row>
    <row r="1133">
      <c r="A1133" s="1" t="s">
        <v>5462</v>
      </c>
      <c r="B1133" s="1">
        <v>1303006.0</v>
      </c>
      <c r="C1133" s="1">
        <v>5.25555816E8</v>
      </c>
      <c r="D1133" s="1">
        <v>1.03970177E8</v>
      </c>
      <c r="E1133" s="1">
        <v>548852.0</v>
      </c>
      <c r="F1133" s="1">
        <v>0.0</v>
      </c>
      <c r="G1133" s="1">
        <v>5.36662056E8</v>
      </c>
      <c r="H1133" s="1">
        <v>10.0</v>
      </c>
    </row>
    <row r="1134">
      <c r="A1134" s="1" t="s">
        <v>5463</v>
      </c>
      <c r="B1134" s="1">
        <v>1303571.0</v>
      </c>
      <c r="C1134" s="1">
        <v>5.25555816E8</v>
      </c>
      <c r="D1134" s="1">
        <v>8.4327077E7</v>
      </c>
      <c r="E1134" s="1">
        <v>1234701.0</v>
      </c>
      <c r="F1134" s="1">
        <v>0.0</v>
      </c>
      <c r="G1134" s="1">
        <v>5.36559592E8</v>
      </c>
      <c r="H1134" s="1">
        <v>10.0</v>
      </c>
    </row>
    <row r="1135">
      <c r="A1135" s="1" t="s">
        <v>5464</v>
      </c>
      <c r="B1135" s="1">
        <v>1303825.0</v>
      </c>
      <c r="C1135" s="1">
        <v>5.25555816E8</v>
      </c>
      <c r="D1135" s="1">
        <v>6.1029983E7</v>
      </c>
      <c r="E1135" s="1">
        <v>806233.0</v>
      </c>
      <c r="F1135" s="1">
        <v>0.0</v>
      </c>
      <c r="G1135" s="1">
        <v>5.36661888E8</v>
      </c>
      <c r="H1135" s="1">
        <v>10.0</v>
      </c>
    </row>
    <row r="1136">
      <c r="A1136" s="1" t="s">
        <v>5465</v>
      </c>
      <c r="B1136" s="1">
        <v>1304397.0</v>
      </c>
      <c r="C1136" s="1">
        <v>5.25555816E8</v>
      </c>
      <c r="D1136" s="1">
        <v>8.4093889E7</v>
      </c>
      <c r="E1136" s="1">
        <v>930622.0</v>
      </c>
      <c r="F1136" s="1">
        <v>0.0</v>
      </c>
      <c r="G1136" s="1">
        <v>5.36662056E8</v>
      </c>
      <c r="H1136" s="1">
        <v>10.0</v>
      </c>
    </row>
    <row r="1137">
      <c r="A1137" s="1" t="s">
        <v>5466</v>
      </c>
      <c r="B1137" s="1">
        <v>1304926.0</v>
      </c>
      <c r="C1137" s="1">
        <v>5.25555816E8</v>
      </c>
      <c r="D1137" s="1">
        <v>9.0779386E7</v>
      </c>
      <c r="E1137" s="1">
        <v>1024169.0</v>
      </c>
      <c r="F1137" s="1">
        <v>0.0</v>
      </c>
      <c r="G1137" s="1">
        <v>5.36662056E8</v>
      </c>
      <c r="H1137" s="1">
        <v>10.0</v>
      </c>
    </row>
    <row r="1138">
      <c r="A1138" s="1" t="s">
        <v>5467</v>
      </c>
      <c r="B1138" s="1">
        <v>1305167.0</v>
      </c>
      <c r="C1138" s="1">
        <v>5.25555816E8</v>
      </c>
      <c r="D1138" s="1">
        <v>6.3777643E7</v>
      </c>
      <c r="E1138" s="1">
        <v>638222.0</v>
      </c>
      <c r="F1138" s="1">
        <v>0.0</v>
      </c>
      <c r="G1138" s="1">
        <v>5.36559592E8</v>
      </c>
      <c r="H1138" s="1">
        <v>10.0</v>
      </c>
    </row>
    <row r="1139">
      <c r="A1139" s="1" t="s">
        <v>5468</v>
      </c>
      <c r="B1139" s="1">
        <v>1305167.0</v>
      </c>
      <c r="C1139" s="1">
        <v>5.25555816E8</v>
      </c>
      <c r="D1139" s="1">
        <v>4635902.0</v>
      </c>
      <c r="E1139" s="1">
        <v>0.0</v>
      </c>
      <c r="F1139" s="1">
        <v>0.0</v>
      </c>
      <c r="G1139" s="1">
        <v>5.366646E8</v>
      </c>
      <c r="H1139" s="1">
        <v>10.0</v>
      </c>
    </row>
    <row r="1140">
      <c r="A1140" s="1" t="s">
        <v>5469</v>
      </c>
      <c r="B1140" s="1">
        <v>1305167.0</v>
      </c>
      <c r="C1140" s="1">
        <v>5.25555816E8</v>
      </c>
      <c r="D1140" s="1">
        <v>4612343.0</v>
      </c>
      <c r="E1140" s="1">
        <v>0.0</v>
      </c>
      <c r="F1140" s="1">
        <v>0.0</v>
      </c>
      <c r="G1140" s="1">
        <v>5.36559592E8</v>
      </c>
      <c r="H1140" s="1">
        <v>10.0</v>
      </c>
    </row>
    <row r="1141">
      <c r="A1141" s="1" t="s">
        <v>5470</v>
      </c>
      <c r="B1141" s="1">
        <v>1305167.0</v>
      </c>
      <c r="C1141" s="1">
        <v>5.25555816E8</v>
      </c>
      <c r="D1141" s="1">
        <v>4608564.0</v>
      </c>
      <c r="E1141" s="1">
        <v>0.0</v>
      </c>
      <c r="F1141" s="1">
        <v>0.0</v>
      </c>
      <c r="G1141" s="1">
        <v>5.36559592E8</v>
      </c>
      <c r="H1141" s="1">
        <v>10.0</v>
      </c>
    </row>
    <row r="1142">
      <c r="A1142" s="1" t="s">
        <v>5471</v>
      </c>
      <c r="B1142" s="1">
        <v>1305167.0</v>
      </c>
      <c r="C1142" s="1">
        <v>5.25555816E8</v>
      </c>
      <c r="D1142" s="1">
        <v>4633478.0</v>
      </c>
      <c r="E1142" s="1">
        <v>0.0</v>
      </c>
      <c r="F1142" s="1">
        <v>0.0</v>
      </c>
      <c r="G1142" s="1">
        <v>5.36559592E8</v>
      </c>
      <c r="H1142" s="1">
        <v>10.0</v>
      </c>
    </row>
    <row r="1143">
      <c r="A1143" s="1" t="s">
        <v>5472</v>
      </c>
      <c r="B1143" s="1">
        <v>1305402.0</v>
      </c>
      <c r="C1143" s="1">
        <v>5.25555816E8</v>
      </c>
      <c r="D1143" s="1">
        <v>3.7180741E7</v>
      </c>
      <c r="E1143" s="1">
        <v>631952.0</v>
      </c>
      <c r="F1143" s="1">
        <v>0.0</v>
      </c>
      <c r="G1143" s="1">
        <v>5.36662056E8</v>
      </c>
      <c r="H1143" s="1">
        <v>10.0</v>
      </c>
    </row>
    <row r="1144">
      <c r="A1144" s="1" t="s">
        <v>5473</v>
      </c>
      <c r="B1144" s="1">
        <v>1306111.0</v>
      </c>
      <c r="C1144" s="1">
        <v>5.25555816E8</v>
      </c>
      <c r="D1144" s="1">
        <v>8.6724811E7</v>
      </c>
      <c r="E1144" s="1">
        <v>1343297.0</v>
      </c>
      <c r="F1144" s="1">
        <v>0.0</v>
      </c>
      <c r="G1144" s="1">
        <v>5.3676072E8</v>
      </c>
      <c r="H1144" s="1">
        <v>10.0</v>
      </c>
    </row>
    <row r="1145">
      <c r="A1145" s="1" t="s">
        <v>5474</v>
      </c>
      <c r="B1145" s="1">
        <v>1306585.0</v>
      </c>
      <c r="C1145" s="1">
        <v>5.25555816E8</v>
      </c>
      <c r="D1145" s="1">
        <v>8.4594889E7</v>
      </c>
      <c r="E1145" s="1">
        <v>1307925.0</v>
      </c>
      <c r="F1145" s="1">
        <v>0.0</v>
      </c>
      <c r="G1145" s="1">
        <v>5.3676072E8</v>
      </c>
      <c r="H1145" s="1">
        <v>10.0</v>
      </c>
    </row>
    <row r="1146">
      <c r="A1146" s="1" t="s">
        <v>5475</v>
      </c>
      <c r="B1146" s="1">
        <v>1307064.0</v>
      </c>
      <c r="C1146" s="1">
        <v>5.25555816E8</v>
      </c>
      <c r="D1146" s="1">
        <v>9.2769427E7</v>
      </c>
      <c r="E1146" s="1">
        <v>1244381.0</v>
      </c>
      <c r="F1146" s="1">
        <v>0.0</v>
      </c>
      <c r="G1146" s="1">
        <v>5.36661888E8</v>
      </c>
      <c r="H1146" s="1">
        <v>10.0</v>
      </c>
    </row>
    <row r="1147">
      <c r="A1147" s="1" t="s">
        <v>5476</v>
      </c>
      <c r="B1147" s="1">
        <v>1307695.0</v>
      </c>
      <c r="C1147" s="1">
        <v>5.25555816E8</v>
      </c>
      <c r="D1147" s="1">
        <v>7.6024552E7</v>
      </c>
      <c r="E1147" s="1">
        <v>896691.0</v>
      </c>
      <c r="F1147" s="1">
        <v>0.0</v>
      </c>
      <c r="G1147" s="1">
        <v>5.36563448E8</v>
      </c>
      <c r="H1147" s="1">
        <v>10.0</v>
      </c>
    </row>
    <row r="1148">
      <c r="A1148" s="1" t="s">
        <v>5477</v>
      </c>
      <c r="B1148" s="1">
        <v>1307951.0</v>
      </c>
      <c r="C1148" s="1">
        <v>5.25555816E8</v>
      </c>
      <c r="D1148" s="1">
        <v>1.03248029E8</v>
      </c>
      <c r="E1148" s="1">
        <v>977910.0</v>
      </c>
      <c r="F1148" s="1">
        <v>0.0</v>
      </c>
      <c r="G1148" s="1">
        <v>5.3676072E8</v>
      </c>
      <c r="H1148" s="1">
        <v>10.0</v>
      </c>
    </row>
    <row r="1149">
      <c r="A1149" s="1" t="s">
        <v>5478</v>
      </c>
      <c r="B1149" s="1">
        <v>1308487.0</v>
      </c>
      <c r="C1149" s="1">
        <v>5.25555816E8</v>
      </c>
      <c r="D1149" s="1">
        <v>9.089574E7</v>
      </c>
      <c r="E1149" s="1">
        <v>1298054.0</v>
      </c>
      <c r="F1149" s="1">
        <v>0.0</v>
      </c>
      <c r="G1149" s="1">
        <v>5.3676072E8</v>
      </c>
      <c r="H1149" s="1">
        <v>10.0</v>
      </c>
    </row>
    <row r="1150">
      <c r="A1150" s="1" t="s">
        <v>5479</v>
      </c>
      <c r="B1150" s="1">
        <v>1309080.0</v>
      </c>
      <c r="C1150" s="1">
        <v>5.25555816E8</v>
      </c>
      <c r="D1150" s="1">
        <v>8.2465955E7</v>
      </c>
      <c r="E1150" s="1">
        <v>1043631.0</v>
      </c>
      <c r="F1150" s="1">
        <v>0.0</v>
      </c>
      <c r="G1150" s="1">
        <v>5.36564392E8</v>
      </c>
      <c r="H1150" s="1">
        <v>10.0</v>
      </c>
    </row>
    <row r="1151">
      <c r="A1151" s="1" t="s">
        <v>5480</v>
      </c>
      <c r="B1151" s="1">
        <v>1309353.0</v>
      </c>
      <c r="C1151" s="1">
        <v>5.25555816E8</v>
      </c>
      <c r="D1151" s="1">
        <v>9.0461091E7</v>
      </c>
      <c r="E1151" s="1">
        <v>817677.0</v>
      </c>
      <c r="F1151" s="1">
        <v>0.0</v>
      </c>
      <c r="G1151" s="1">
        <v>5.36566616E8</v>
      </c>
      <c r="H1151" s="1">
        <v>10.0</v>
      </c>
    </row>
    <row r="1152">
      <c r="A1152" s="1" t="s">
        <v>5481</v>
      </c>
      <c r="B1152" s="1">
        <v>1309664.0</v>
      </c>
      <c r="C1152" s="1">
        <v>5.25555816E8</v>
      </c>
      <c r="D1152" s="1">
        <v>9.2905876E7</v>
      </c>
      <c r="E1152" s="1">
        <v>1223197.0</v>
      </c>
      <c r="F1152" s="1">
        <v>0.0</v>
      </c>
      <c r="G1152" s="1">
        <v>5.36662056E8</v>
      </c>
      <c r="H1152" s="1">
        <v>10.0</v>
      </c>
    </row>
    <row r="1153">
      <c r="A1153" s="1" t="s">
        <v>5482</v>
      </c>
      <c r="B1153" s="1">
        <v>1310192.0</v>
      </c>
      <c r="C1153" s="1">
        <v>5.25555816E8</v>
      </c>
      <c r="D1153" s="1">
        <v>9.1592665E7</v>
      </c>
      <c r="E1153" s="1">
        <v>1227641.0</v>
      </c>
      <c r="F1153" s="1">
        <v>0.0</v>
      </c>
      <c r="G1153" s="1">
        <v>5.36662056E8</v>
      </c>
      <c r="H1153" s="1">
        <v>10.0</v>
      </c>
    </row>
    <row r="1154">
      <c r="A1154" s="1" t="s">
        <v>5483</v>
      </c>
      <c r="B1154" s="1">
        <v>1310655.0</v>
      </c>
      <c r="C1154" s="1">
        <v>5.25555816E8</v>
      </c>
      <c r="D1154" s="1">
        <v>8.8619942E7</v>
      </c>
      <c r="E1154" s="1">
        <v>1091938.0</v>
      </c>
      <c r="F1154" s="1">
        <v>0.0</v>
      </c>
      <c r="G1154" s="1">
        <v>5.36662056E8</v>
      </c>
      <c r="H1154" s="1">
        <v>10.0</v>
      </c>
    </row>
    <row r="1155">
      <c r="A1155" s="1" t="s">
        <v>5484</v>
      </c>
      <c r="B1155" s="1">
        <v>1311058.0</v>
      </c>
      <c r="C1155" s="1">
        <v>5.25555816E8</v>
      </c>
      <c r="D1155" s="1">
        <v>8.6653245E7</v>
      </c>
      <c r="E1155" s="1">
        <v>1407193.0</v>
      </c>
      <c r="F1155" s="1">
        <v>0.0</v>
      </c>
      <c r="G1155" s="1">
        <v>5.3676072E8</v>
      </c>
      <c r="H1155" s="1">
        <v>10.0</v>
      </c>
    </row>
    <row r="1156">
      <c r="A1156" s="1" t="s">
        <v>5485</v>
      </c>
      <c r="B1156" s="1">
        <v>1311363.0</v>
      </c>
      <c r="C1156" s="1">
        <v>5.25555816E8</v>
      </c>
      <c r="D1156" s="1">
        <v>9.3471825E7</v>
      </c>
      <c r="E1156" s="1">
        <v>1160085.0</v>
      </c>
      <c r="F1156" s="1">
        <v>0.0</v>
      </c>
      <c r="G1156" s="1">
        <v>5.36661888E8</v>
      </c>
      <c r="H1156" s="1">
        <v>10.0</v>
      </c>
    </row>
    <row r="1157">
      <c r="A1157" s="1" t="s">
        <v>5486</v>
      </c>
      <c r="B1157" s="1">
        <v>1311735.0</v>
      </c>
      <c r="C1157" s="1">
        <v>5.25555816E8</v>
      </c>
      <c r="D1157" s="1">
        <v>9.7741654E7</v>
      </c>
      <c r="E1157" s="1">
        <v>585863.0</v>
      </c>
      <c r="F1157" s="1">
        <v>0.0</v>
      </c>
      <c r="G1157" s="1">
        <v>5.3676072E8</v>
      </c>
      <c r="H1157" s="1">
        <v>10.0</v>
      </c>
    </row>
    <row r="1158">
      <c r="A1158" s="1" t="s">
        <v>5487</v>
      </c>
      <c r="B1158" s="1">
        <v>1312197.0</v>
      </c>
      <c r="C1158" s="1">
        <v>5.25555816E8</v>
      </c>
      <c r="D1158" s="1">
        <v>8.4486499E7</v>
      </c>
      <c r="E1158" s="1">
        <v>1395565.0</v>
      </c>
      <c r="F1158" s="1">
        <v>0.0</v>
      </c>
      <c r="G1158" s="1">
        <v>5.3676072E8</v>
      </c>
      <c r="H1158" s="1">
        <v>10.0</v>
      </c>
    </row>
    <row r="1159">
      <c r="A1159" s="1" t="s">
        <v>5488</v>
      </c>
      <c r="B1159" s="1">
        <v>1312608.0</v>
      </c>
      <c r="C1159" s="1">
        <v>5.25555816E8</v>
      </c>
      <c r="D1159" s="1">
        <v>7.2694459E7</v>
      </c>
      <c r="E1159" s="1">
        <v>1162708.0</v>
      </c>
      <c r="F1159" s="1">
        <v>0.0</v>
      </c>
      <c r="G1159" s="1">
        <v>5.36662056E8</v>
      </c>
      <c r="H1159" s="1">
        <v>10.0</v>
      </c>
    </row>
    <row r="1160">
      <c r="A1160" s="1" t="s">
        <v>5489</v>
      </c>
      <c r="B1160" s="1">
        <v>1313183.0</v>
      </c>
      <c r="C1160" s="1">
        <v>5.25555816E8</v>
      </c>
      <c r="D1160" s="1">
        <v>8.4740915E7</v>
      </c>
      <c r="E1160" s="1">
        <v>1241848.0</v>
      </c>
      <c r="F1160" s="1">
        <v>0.0</v>
      </c>
      <c r="G1160" s="1">
        <v>5.36662056E8</v>
      </c>
      <c r="H1160" s="1">
        <v>10.0</v>
      </c>
    </row>
    <row r="1161">
      <c r="A1161" s="1" t="s">
        <v>5490</v>
      </c>
      <c r="B1161" s="1">
        <v>1313657.0</v>
      </c>
      <c r="C1161" s="1">
        <v>5.25555816E8</v>
      </c>
      <c r="D1161" s="1">
        <v>8.5838142E7</v>
      </c>
      <c r="E1161" s="1">
        <v>1248175.0</v>
      </c>
      <c r="F1161" s="1">
        <v>0.0</v>
      </c>
      <c r="G1161" s="1">
        <v>5.36562536E8</v>
      </c>
      <c r="H1161" s="1">
        <v>10.0</v>
      </c>
    </row>
    <row r="1162">
      <c r="A1162" s="1" t="s">
        <v>5491</v>
      </c>
      <c r="B1162" s="1">
        <v>1313962.0</v>
      </c>
      <c r="C1162" s="1">
        <v>5.25555816E8</v>
      </c>
      <c r="D1162" s="1">
        <v>9.0491936E7</v>
      </c>
      <c r="E1162" s="1">
        <v>1341315.0</v>
      </c>
      <c r="F1162" s="1">
        <v>0.0</v>
      </c>
      <c r="G1162" s="1">
        <v>5.36561472E8</v>
      </c>
      <c r="H1162" s="1">
        <v>10.0</v>
      </c>
    </row>
    <row r="1163">
      <c r="A1163" s="1" t="s">
        <v>5492</v>
      </c>
      <c r="B1163" s="1">
        <v>1314450.0</v>
      </c>
      <c r="C1163" s="1">
        <v>5.25555816E8</v>
      </c>
      <c r="D1163" s="1">
        <v>8.9401415E7</v>
      </c>
      <c r="E1163" s="1">
        <v>1294520.0</v>
      </c>
      <c r="F1163" s="1">
        <v>0.0</v>
      </c>
      <c r="G1163" s="1">
        <v>5.3676072E8</v>
      </c>
      <c r="H1163" s="1">
        <v>10.0</v>
      </c>
    </row>
    <row r="1164">
      <c r="A1164" s="1" t="s">
        <v>5493</v>
      </c>
      <c r="B1164" s="1">
        <v>1314940.0</v>
      </c>
      <c r="C1164" s="1">
        <v>5.25555816E8</v>
      </c>
      <c r="D1164" s="1">
        <v>8.794051E7</v>
      </c>
      <c r="E1164" s="1">
        <v>1079469.0</v>
      </c>
      <c r="F1164" s="1">
        <v>0.0</v>
      </c>
      <c r="G1164" s="1">
        <v>5.36662056E8</v>
      </c>
      <c r="H1164" s="1">
        <v>10.0</v>
      </c>
    </row>
    <row r="1165">
      <c r="A1165" s="1" t="s">
        <v>5494</v>
      </c>
      <c r="B1165" s="1">
        <v>1315484.0</v>
      </c>
      <c r="C1165" s="1">
        <v>5.25555816E8</v>
      </c>
      <c r="D1165" s="1">
        <v>8.6352299E7</v>
      </c>
      <c r="E1165" s="1">
        <v>1386147.0</v>
      </c>
      <c r="F1165" s="1">
        <v>0.0</v>
      </c>
      <c r="G1165" s="1">
        <v>5.3676072E8</v>
      </c>
      <c r="H1165" s="1">
        <v>10.0</v>
      </c>
    </row>
    <row r="1166">
      <c r="A1166" s="1" t="s">
        <v>5495</v>
      </c>
      <c r="B1166" s="1">
        <v>1316113.0</v>
      </c>
      <c r="C1166" s="1">
        <v>5.25555816E8</v>
      </c>
      <c r="D1166" s="1">
        <v>7.6555435E7</v>
      </c>
      <c r="E1166" s="1">
        <v>1102729.0</v>
      </c>
      <c r="F1166" s="1">
        <v>0.0</v>
      </c>
      <c r="G1166" s="1">
        <v>5.3676072E8</v>
      </c>
      <c r="H1166" s="1">
        <v>10.0</v>
      </c>
    </row>
    <row r="1167">
      <c r="A1167" s="1" t="s">
        <v>5496</v>
      </c>
      <c r="B1167" s="1">
        <v>1316525.0</v>
      </c>
      <c r="C1167" s="1">
        <v>5.25555816E8</v>
      </c>
      <c r="D1167" s="1">
        <v>8.9341939E7</v>
      </c>
      <c r="E1167" s="1">
        <v>1391263.0</v>
      </c>
      <c r="F1167" s="1">
        <v>0.0</v>
      </c>
      <c r="G1167" s="1">
        <v>5.36662056E8</v>
      </c>
      <c r="H1167" s="1">
        <v>10.0</v>
      </c>
    </row>
    <row r="1168">
      <c r="A1168" s="1" t="s">
        <v>5497</v>
      </c>
      <c r="B1168" s="1">
        <v>1316904.0</v>
      </c>
      <c r="C1168" s="1">
        <v>5.25555816E8</v>
      </c>
      <c r="D1168" s="1">
        <v>9.344364E7</v>
      </c>
      <c r="E1168" s="1">
        <v>1365172.0</v>
      </c>
      <c r="F1168" s="1">
        <v>0.0</v>
      </c>
      <c r="G1168" s="1">
        <v>5.36662056E8</v>
      </c>
      <c r="H1168" s="1">
        <v>10.0</v>
      </c>
    </row>
    <row r="1169">
      <c r="A1169" s="1" t="s">
        <v>5498</v>
      </c>
      <c r="B1169" s="1">
        <v>1317295.0</v>
      </c>
      <c r="C1169" s="1">
        <v>5.25555816E8</v>
      </c>
      <c r="D1169" s="1">
        <v>1.0181632E8</v>
      </c>
      <c r="E1169" s="1">
        <v>930926.0</v>
      </c>
      <c r="F1169" s="1">
        <v>0.0</v>
      </c>
      <c r="G1169" s="1">
        <v>5.3676072E8</v>
      </c>
      <c r="H1169" s="1">
        <v>10.0</v>
      </c>
    </row>
    <row r="1170">
      <c r="A1170" s="1" t="s">
        <v>5499</v>
      </c>
      <c r="B1170" s="1">
        <v>1317826.0</v>
      </c>
      <c r="C1170" s="1">
        <v>5.25555816E8</v>
      </c>
      <c r="D1170" s="1">
        <v>8.5204954E7</v>
      </c>
      <c r="E1170" s="1">
        <v>1368614.0</v>
      </c>
      <c r="F1170" s="1">
        <v>0.0</v>
      </c>
      <c r="G1170" s="1">
        <v>5.3676072E8</v>
      </c>
      <c r="H1170" s="1">
        <v>10.0</v>
      </c>
    </row>
    <row r="1171">
      <c r="A1171" s="1" t="s">
        <v>5500</v>
      </c>
      <c r="B1171" s="1">
        <v>1318405.0</v>
      </c>
      <c r="C1171" s="1">
        <v>5.25555816E8</v>
      </c>
      <c r="D1171" s="1">
        <v>8.6684712E7</v>
      </c>
      <c r="E1171" s="1">
        <v>1271161.0</v>
      </c>
      <c r="F1171" s="1">
        <v>0.0</v>
      </c>
      <c r="G1171" s="1">
        <v>5.36701976E8</v>
      </c>
      <c r="H1171" s="1">
        <v>10.0</v>
      </c>
    </row>
    <row r="1172">
      <c r="A1172" s="1" t="s">
        <v>5501</v>
      </c>
      <c r="B1172" s="1">
        <v>1319030.0</v>
      </c>
      <c r="C1172" s="1">
        <v>5.25555816E8</v>
      </c>
      <c r="D1172" s="1">
        <v>8.8321236E7</v>
      </c>
      <c r="E1172" s="1">
        <v>1108700.0</v>
      </c>
      <c r="F1172" s="1">
        <v>0.0</v>
      </c>
      <c r="G1172" s="1">
        <v>5.36681192E8</v>
      </c>
      <c r="H1172" s="1">
        <v>10.0</v>
      </c>
    </row>
    <row r="1173">
      <c r="A1173" s="1" t="s">
        <v>5502</v>
      </c>
      <c r="B1173" s="1">
        <v>1319459.0</v>
      </c>
      <c r="C1173" s="1">
        <v>5.25555816E8</v>
      </c>
      <c r="D1173" s="1">
        <v>8.8946637E7</v>
      </c>
      <c r="E1173" s="1">
        <v>1545940.0</v>
      </c>
      <c r="F1173" s="1">
        <v>0.0</v>
      </c>
      <c r="G1173" s="1">
        <v>5.36662056E8</v>
      </c>
      <c r="H1173" s="1">
        <v>10.0</v>
      </c>
    </row>
    <row r="1174">
      <c r="A1174" s="1" t="s">
        <v>5503</v>
      </c>
      <c r="B1174" s="1">
        <v>1320060.0</v>
      </c>
      <c r="C1174" s="1">
        <v>5.25555816E8</v>
      </c>
      <c r="D1174" s="1">
        <v>8.8253882E7</v>
      </c>
      <c r="E1174" s="1">
        <v>1701857.0</v>
      </c>
      <c r="F1174" s="1">
        <v>0.0</v>
      </c>
      <c r="G1174" s="1">
        <v>5.36662056E8</v>
      </c>
      <c r="H1174" s="1">
        <v>10.0</v>
      </c>
    </row>
    <row r="1175">
      <c r="A1175" s="1" t="s">
        <v>5504</v>
      </c>
      <c r="B1175" s="1">
        <v>1320445.0</v>
      </c>
      <c r="C1175" s="1">
        <v>5.25555816E8</v>
      </c>
      <c r="D1175" s="1">
        <v>9.6708794E7</v>
      </c>
      <c r="E1175" s="1">
        <v>822301.0</v>
      </c>
      <c r="F1175" s="1">
        <v>0.0</v>
      </c>
      <c r="G1175" s="1">
        <v>5.36662056E8</v>
      </c>
      <c r="H1175" s="1">
        <v>10.0</v>
      </c>
    </row>
    <row r="1176">
      <c r="A1176" s="1" t="s">
        <v>5505</v>
      </c>
      <c r="B1176" s="1">
        <v>1320885.0</v>
      </c>
      <c r="C1176" s="1">
        <v>5.25555816E8</v>
      </c>
      <c r="D1176" s="1">
        <v>8.3898017E7</v>
      </c>
      <c r="E1176" s="1">
        <v>1659823.0</v>
      </c>
      <c r="F1176" s="1">
        <v>0.0</v>
      </c>
      <c r="G1176" s="1">
        <v>5.3676072E8</v>
      </c>
      <c r="H1176" s="1">
        <v>10.0</v>
      </c>
    </row>
    <row r="1177">
      <c r="A1177" s="1" t="s">
        <v>5506</v>
      </c>
      <c r="B1177" s="1">
        <v>1321404.0</v>
      </c>
      <c r="C1177" s="1">
        <v>5.25555816E8</v>
      </c>
      <c r="D1177" s="1">
        <v>8.9243259E7</v>
      </c>
      <c r="E1177" s="1">
        <v>1466489.0</v>
      </c>
      <c r="F1177" s="1">
        <v>0.0</v>
      </c>
      <c r="G1177" s="1">
        <v>5.3676072E8</v>
      </c>
      <c r="H1177" s="1">
        <v>10.0</v>
      </c>
    </row>
    <row r="1178">
      <c r="A1178" s="1" t="s">
        <v>5507</v>
      </c>
      <c r="B1178" s="1">
        <v>1321743.0</v>
      </c>
      <c r="C1178" s="1">
        <v>5.25555816E8</v>
      </c>
      <c r="D1178" s="1">
        <v>4.7737804E7</v>
      </c>
      <c r="E1178" s="1">
        <v>538886.0</v>
      </c>
      <c r="F1178" s="1">
        <v>0.0</v>
      </c>
      <c r="G1178" s="1">
        <v>5.3676072E8</v>
      </c>
      <c r="H1178" s="1">
        <v>10.0</v>
      </c>
    </row>
    <row r="1179">
      <c r="A1179" s="1" t="s">
        <v>5508</v>
      </c>
      <c r="B1179" s="1">
        <v>1322281.0</v>
      </c>
      <c r="C1179" s="1">
        <v>5.25555816E8</v>
      </c>
      <c r="D1179" s="1">
        <v>8.3576722E7</v>
      </c>
      <c r="E1179" s="1">
        <v>1220792.0</v>
      </c>
      <c r="F1179" s="1">
        <v>0.0</v>
      </c>
      <c r="G1179" s="1">
        <v>5.3676072E8</v>
      </c>
      <c r="H1179" s="1">
        <v>10.0</v>
      </c>
    </row>
    <row r="1180">
      <c r="A1180" s="1" t="s">
        <v>5509</v>
      </c>
      <c r="B1180" s="1">
        <v>1322766.0</v>
      </c>
      <c r="C1180" s="1">
        <v>5.25555816E8</v>
      </c>
      <c r="D1180" s="1">
        <v>9.0668891E7</v>
      </c>
      <c r="E1180" s="1">
        <v>1420191.0</v>
      </c>
      <c r="F1180" s="1">
        <v>0.0</v>
      </c>
      <c r="G1180" s="1">
        <v>5.36662056E8</v>
      </c>
      <c r="H1180" s="1">
        <v>10.0</v>
      </c>
    </row>
    <row r="1181">
      <c r="A1181" s="1" t="s">
        <v>5510</v>
      </c>
      <c r="B1181" s="1">
        <v>1323227.0</v>
      </c>
      <c r="C1181" s="1">
        <v>5.25555816E8</v>
      </c>
      <c r="D1181" s="1">
        <v>9.6200508E7</v>
      </c>
      <c r="E1181" s="1">
        <v>738117.0</v>
      </c>
      <c r="F1181" s="1">
        <v>0.0</v>
      </c>
      <c r="G1181" s="1">
        <v>5.3676072E8</v>
      </c>
      <c r="H1181" s="1">
        <v>10.0</v>
      </c>
    </row>
    <row r="1182">
      <c r="A1182" s="1" t="s">
        <v>5511</v>
      </c>
      <c r="B1182" s="1">
        <v>1323618.0</v>
      </c>
      <c r="C1182" s="1">
        <v>5.25555816E8</v>
      </c>
      <c r="D1182" s="1">
        <v>9.4348518E7</v>
      </c>
      <c r="E1182" s="1">
        <v>994444.0</v>
      </c>
      <c r="F1182" s="1">
        <v>0.0</v>
      </c>
      <c r="G1182" s="1">
        <v>5.36562064E8</v>
      </c>
      <c r="H1182" s="1">
        <v>10.0</v>
      </c>
    </row>
    <row r="1183">
      <c r="A1183" s="1" t="s">
        <v>5512</v>
      </c>
      <c r="B1183" s="1">
        <v>1323956.0</v>
      </c>
      <c r="C1183" s="1">
        <v>5.25555816E8</v>
      </c>
      <c r="D1183" s="1">
        <v>9.0332638E7</v>
      </c>
      <c r="E1183" s="1">
        <v>1448899.0</v>
      </c>
      <c r="F1183" s="1">
        <v>0.0</v>
      </c>
      <c r="G1183" s="1">
        <v>5.3676072E8</v>
      </c>
      <c r="H1183" s="1">
        <v>10.0</v>
      </c>
    </row>
    <row r="1184">
      <c r="A1184" s="1" t="s">
        <v>5513</v>
      </c>
      <c r="B1184" s="1">
        <v>1324605.0</v>
      </c>
      <c r="C1184" s="1">
        <v>5.25555816E8</v>
      </c>
      <c r="D1184" s="1">
        <v>8.7210483E7</v>
      </c>
      <c r="E1184" s="1">
        <v>1404139.0</v>
      </c>
      <c r="F1184" s="1">
        <v>0.0</v>
      </c>
      <c r="G1184" s="1">
        <v>5.36662056E8</v>
      </c>
      <c r="H1184" s="1">
        <v>10.0</v>
      </c>
    </row>
    <row r="1185">
      <c r="A1185" s="1" t="s">
        <v>5514</v>
      </c>
      <c r="B1185" s="1">
        <v>1325123.0</v>
      </c>
      <c r="C1185" s="1">
        <v>5.25555816E8</v>
      </c>
      <c r="D1185" s="1">
        <v>8.6084094E7</v>
      </c>
      <c r="E1185" s="1">
        <v>1362847.0</v>
      </c>
      <c r="F1185" s="1">
        <v>0.0</v>
      </c>
      <c r="G1185" s="1">
        <v>5.36662056E8</v>
      </c>
      <c r="H1185" s="1">
        <v>10.0</v>
      </c>
    </row>
    <row r="1186">
      <c r="A1186" s="1" t="s">
        <v>5515</v>
      </c>
      <c r="B1186" s="1">
        <v>1325535.0</v>
      </c>
      <c r="C1186" s="1">
        <v>5.25555816E8</v>
      </c>
      <c r="D1186" s="1">
        <v>8.9864515E7</v>
      </c>
      <c r="E1186" s="1">
        <v>1102192.0</v>
      </c>
      <c r="F1186" s="1">
        <v>0.0</v>
      </c>
      <c r="G1186" s="1">
        <v>5.3676072E8</v>
      </c>
      <c r="H1186" s="1">
        <v>10.0</v>
      </c>
    </row>
    <row r="1187">
      <c r="A1187" s="1" t="s">
        <v>5516</v>
      </c>
      <c r="B1187" s="1">
        <v>1326090.0</v>
      </c>
      <c r="C1187" s="1">
        <v>5.25555816E8</v>
      </c>
      <c r="D1187" s="1">
        <v>9.4833866E7</v>
      </c>
      <c r="E1187" s="1">
        <v>992777.0</v>
      </c>
      <c r="F1187" s="1">
        <v>0.0</v>
      </c>
      <c r="G1187" s="1">
        <v>5.36559648E8</v>
      </c>
      <c r="H1187" s="1">
        <v>10.0</v>
      </c>
    </row>
    <row r="1188">
      <c r="A1188" s="1" t="s">
        <v>5517</v>
      </c>
      <c r="B1188" s="1">
        <v>1326493.0</v>
      </c>
      <c r="C1188" s="1">
        <v>5.25555816E8</v>
      </c>
      <c r="D1188" s="1">
        <v>9.076135E7</v>
      </c>
      <c r="E1188" s="1">
        <v>1182382.0</v>
      </c>
      <c r="F1188" s="1">
        <v>0.0</v>
      </c>
      <c r="G1188" s="1">
        <v>5.36662056E8</v>
      </c>
      <c r="H1188" s="1">
        <v>10.0</v>
      </c>
    </row>
    <row r="1189">
      <c r="A1189" s="1" t="s">
        <v>5518</v>
      </c>
      <c r="B1189" s="1">
        <v>1326695.0</v>
      </c>
      <c r="C1189" s="1">
        <v>5.25555816E8</v>
      </c>
      <c r="D1189" s="1">
        <v>4.9735554E7</v>
      </c>
      <c r="E1189" s="1">
        <v>679408.0</v>
      </c>
      <c r="F1189" s="1">
        <v>0.0</v>
      </c>
      <c r="G1189" s="1">
        <v>5.36662056E8</v>
      </c>
      <c r="H1189" s="1">
        <v>10.0</v>
      </c>
    </row>
    <row r="1190">
      <c r="A1190" s="1" t="s">
        <v>5519</v>
      </c>
      <c r="B1190" s="1">
        <v>1327178.0</v>
      </c>
      <c r="C1190" s="1">
        <v>5.25555816E8</v>
      </c>
      <c r="D1190" s="1">
        <v>9.1422107E7</v>
      </c>
      <c r="E1190" s="1">
        <v>1150061.0</v>
      </c>
      <c r="F1190" s="1">
        <v>0.0</v>
      </c>
      <c r="G1190" s="1">
        <v>5.36662056E8</v>
      </c>
      <c r="H1190" s="1">
        <v>10.0</v>
      </c>
    </row>
    <row r="1191">
      <c r="A1191" s="1" t="s">
        <v>5520</v>
      </c>
      <c r="B1191" s="1">
        <v>1327746.0</v>
      </c>
      <c r="C1191" s="1">
        <v>5.25555816E8</v>
      </c>
      <c r="D1191" s="1">
        <v>8.8089288E7</v>
      </c>
      <c r="E1191" s="1">
        <v>1141661.0</v>
      </c>
      <c r="F1191" s="1">
        <v>0.0</v>
      </c>
      <c r="G1191" s="1">
        <v>5.36563504E8</v>
      </c>
      <c r="H1191" s="1">
        <v>10.0</v>
      </c>
    </row>
    <row r="1192">
      <c r="A1192" s="1" t="s">
        <v>5521</v>
      </c>
      <c r="B1192" s="1">
        <v>1328284.0</v>
      </c>
      <c r="C1192" s="1">
        <v>5.25555816E8</v>
      </c>
      <c r="D1192" s="1">
        <v>8.8768588E7</v>
      </c>
      <c r="E1192" s="1">
        <v>1111518.0</v>
      </c>
      <c r="F1192" s="1">
        <v>0.0</v>
      </c>
      <c r="G1192" s="1">
        <v>5.36662056E8</v>
      </c>
      <c r="H1192" s="1">
        <v>10.0</v>
      </c>
    </row>
    <row r="1193">
      <c r="A1193" s="1" t="s">
        <v>5522</v>
      </c>
      <c r="B1193" s="1">
        <v>1328845.0</v>
      </c>
      <c r="C1193" s="1">
        <v>5.25555816E8</v>
      </c>
      <c r="D1193" s="1">
        <v>9.2123918E7</v>
      </c>
      <c r="E1193" s="1">
        <v>888092.0</v>
      </c>
      <c r="F1193" s="1">
        <v>0.0</v>
      </c>
      <c r="G1193" s="1">
        <v>5.36568288E8</v>
      </c>
      <c r="H1193" s="1">
        <v>10.0</v>
      </c>
    </row>
    <row r="1194">
      <c r="A1194" s="1" t="s">
        <v>5523</v>
      </c>
      <c r="B1194" s="1">
        <v>1329189.0</v>
      </c>
      <c r="C1194" s="1">
        <v>5.25555816E8</v>
      </c>
      <c r="D1194" s="1">
        <v>9.7504367E7</v>
      </c>
      <c r="E1194" s="1">
        <v>852943.0</v>
      </c>
      <c r="F1194" s="1">
        <v>0.0</v>
      </c>
      <c r="G1194" s="1">
        <v>5.3676072E8</v>
      </c>
      <c r="H1194" s="1">
        <v>10.0</v>
      </c>
    </row>
    <row r="1195">
      <c r="A1195" s="1" t="s">
        <v>5524</v>
      </c>
      <c r="B1195" s="1">
        <v>1329581.0</v>
      </c>
      <c r="C1195" s="1">
        <v>5.25555816E8</v>
      </c>
      <c r="D1195" s="1">
        <v>8.6105805E7</v>
      </c>
      <c r="E1195" s="1">
        <v>1065334.0</v>
      </c>
      <c r="F1195" s="1">
        <v>0.0</v>
      </c>
      <c r="G1195" s="1">
        <v>5.3676072E8</v>
      </c>
      <c r="H1195" s="1">
        <v>10.0</v>
      </c>
    </row>
    <row r="1196">
      <c r="A1196" s="1" t="s">
        <v>5525</v>
      </c>
      <c r="B1196" s="1">
        <v>1329909.0</v>
      </c>
      <c r="C1196" s="1">
        <v>5.25555816E8</v>
      </c>
      <c r="D1196" s="1">
        <v>3.0941082E7</v>
      </c>
      <c r="E1196" s="1">
        <v>658585.0</v>
      </c>
      <c r="F1196" s="1">
        <v>0.0</v>
      </c>
      <c r="G1196" s="1">
        <v>5.36677096E8</v>
      </c>
      <c r="H1196" s="1">
        <v>10.0</v>
      </c>
    </row>
    <row r="1197">
      <c r="A1197" s="1" t="s">
        <v>5526</v>
      </c>
      <c r="B1197" s="1">
        <v>1330018.0</v>
      </c>
      <c r="C1197" s="1">
        <v>5.25555816E8</v>
      </c>
      <c r="D1197" s="1">
        <v>1.4202795E7</v>
      </c>
      <c r="E1197" s="1">
        <v>115935.0</v>
      </c>
      <c r="F1197" s="1">
        <v>0.0</v>
      </c>
      <c r="G1197" s="1">
        <v>5.36559592E8</v>
      </c>
      <c r="H1197" s="1">
        <v>10.0</v>
      </c>
    </row>
    <row r="1198">
      <c r="A1198" s="1" t="s">
        <v>5527</v>
      </c>
      <c r="B1198" s="1">
        <v>1330201.0</v>
      </c>
      <c r="C1198" s="1">
        <v>5.25555816E8</v>
      </c>
      <c r="D1198" s="1">
        <v>2.8938934E7</v>
      </c>
      <c r="E1198" s="1">
        <v>433577.0</v>
      </c>
      <c r="F1198" s="1">
        <v>0.0</v>
      </c>
      <c r="G1198" s="1">
        <v>5.36559592E8</v>
      </c>
      <c r="H1198" s="1">
        <v>10.0</v>
      </c>
    </row>
    <row r="1199">
      <c r="A1199" s="1" t="s">
        <v>5528</v>
      </c>
      <c r="B1199" s="1">
        <v>1330509.0</v>
      </c>
      <c r="C1199" s="1">
        <v>5.25555816E8</v>
      </c>
      <c r="D1199" s="1">
        <v>3.3490865E7</v>
      </c>
      <c r="E1199" s="1">
        <v>563749.0</v>
      </c>
      <c r="F1199" s="1">
        <v>0.0</v>
      </c>
      <c r="G1199" s="1">
        <v>5.36662056E8</v>
      </c>
      <c r="H1199" s="1">
        <v>10.0</v>
      </c>
    </row>
    <row r="1200">
      <c r="A1200" s="1" t="s">
        <v>5529</v>
      </c>
      <c r="B1200" s="1">
        <v>1330836.0</v>
      </c>
      <c r="C1200" s="1">
        <v>5.25555816E8</v>
      </c>
      <c r="D1200" s="1">
        <v>9.0009359E7</v>
      </c>
      <c r="E1200" s="1">
        <v>1283447.0</v>
      </c>
      <c r="F1200" s="1">
        <v>0.0</v>
      </c>
      <c r="G1200" s="1">
        <v>5.36559592E8</v>
      </c>
      <c r="H1200" s="1">
        <v>10.0</v>
      </c>
    </row>
    <row r="1201">
      <c r="A1201" s="1" t="s">
        <v>5530</v>
      </c>
      <c r="B1201" s="1">
        <v>1331261.0</v>
      </c>
      <c r="C1201" s="1">
        <v>5.25555816E8</v>
      </c>
      <c r="D1201" s="1">
        <v>8.6189457E7</v>
      </c>
      <c r="E1201" s="1">
        <v>1379537.0</v>
      </c>
      <c r="F1201" s="1">
        <v>0.0</v>
      </c>
      <c r="G1201" s="1">
        <v>5.36559648E8</v>
      </c>
      <c r="H1201" s="1">
        <v>10.0</v>
      </c>
    </row>
    <row r="1202">
      <c r="A1202" s="1" t="s">
        <v>5531</v>
      </c>
      <c r="B1202" s="1">
        <v>1331754.0</v>
      </c>
      <c r="C1202" s="1">
        <v>5.25555816E8</v>
      </c>
      <c r="D1202" s="1">
        <v>8.8540552E7</v>
      </c>
      <c r="E1202" s="1">
        <v>1096619.0</v>
      </c>
      <c r="F1202" s="1">
        <v>0.0</v>
      </c>
      <c r="G1202" s="1">
        <v>5.3676072E8</v>
      </c>
      <c r="H1202" s="1">
        <v>10.0</v>
      </c>
    </row>
    <row r="1203">
      <c r="A1203" s="1" t="s">
        <v>5532</v>
      </c>
      <c r="B1203" s="1">
        <v>1332066.0</v>
      </c>
      <c r="C1203" s="1">
        <v>5.25555816E8</v>
      </c>
      <c r="D1203" s="1">
        <v>9.3782595E7</v>
      </c>
      <c r="E1203" s="1">
        <v>953769.0</v>
      </c>
      <c r="F1203" s="1">
        <v>0.0</v>
      </c>
      <c r="G1203" s="1">
        <v>5.36662056E8</v>
      </c>
      <c r="H1203" s="1">
        <v>10.0</v>
      </c>
    </row>
    <row r="1204">
      <c r="A1204" s="1" t="s">
        <v>5533</v>
      </c>
      <c r="B1204" s="1">
        <v>1332538.0</v>
      </c>
      <c r="C1204" s="1">
        <v>5.25555816E8</v>
      </c>
      <c r="D1204" s="1">
        <v>8.6087922E7</v>
      </c>
      <c r="E1204" s="1">
        <v>1224230.0</v>
      </c>
      <c r="F1204" s="1">
        <v>0.0</v>
      </c>
      <c r="G1204" s="1">
        <v>5.3676072E8</v>
      </c>
      <c r="H1204" s="1">
        <v>10.0</v>
      </c>
    </row>
    <row r="1205">
      <c r="A1205" s="1" t="s">
        <v>5534</v>
      </c>
      <c r="B1205" s="1">
        <v>1333103.0</v>
      </c>
      <c r="C1205" s="1">
        <v>5.25555816E8</v>
      </c>
      <c r="D1205" s="1">
        <v>9.0351576E7</v>
      </c>
      <c r="E1205" s="1">
        <v>1041261.0</v>
      </c>
      <c r="F1205" s="1">
        <v>0.0</v>
      </c>
      <c r="G1205" s="1">
        <v>5.3676072E8</v>
      </c>
      <c r="H1205" s="1">
        <v>10.0</v>
      </c>
    </row>
    <row r="1206">
      <c r="A1206" s="1" t="s">
        <v>5535</v>
      </c>
      <c r="B1206" s="1">
        <v>1333655.0</v>
      </c>
      <c r="C1206" s="1">
        <v>5.25555816E8</v>
      </c>
      <c r="D1206" s="1">
        <v>8.2246131E7</v>
      </c>
      <c r="E1206" s="1">
        <v>1055611.0</v>
      </c>
      <c r="F1206" s="1">
        <v>0.0</v>
      </c>
      <c r="G1206" s="1">
        <v>5.36559592E8</v>
      </c>
      <c r="H1206" s="1">
        <v>10.0</v>
      </c>
    </row>
    <row r="1207">
      <c r="A1207" s="1" t="s">
        <v>5536</v>
      </c>
      <c r="B1207" s="1">
        <v>1333949.0</v>
      </c>
      <c r="C1207" s="1">
        <v>5.25555816E8</v>
      </c>
      <c r="D1207" s="1">
        <v>9.0130179E7</v>
      </c>
      <c r="E1207" s="1">
        <v>898953.0</v>
      </c>
      <c r="F1207" s="1">
        <v>0.0</v>
      </c>
      <c r="G1207" s="1">
        <v>5.36569192E8</v>
      </c>
      <c r="H1207" s="1">
        <v>10.0</v>
      </c>
    </row>
    <row r="1208">
      <c r="A1208" s="1" t="s">
        <v>5537</v>
      </c>
      <c r="B1208" s="1">
        <v>1334622.0</v>
      </c>
      <c r="C1208" s="1">
        <v>5.25555816E8</v>
      </c>
      <c r="D1208" s="1">
        <v>8.5361474E7</v>
      </c>
      <c r="E1208" s="1">
        <v>1139600.0</v>
      </c>
      <c r="F1208" s="1">
        <v>0.0</v>
      </c>
      <c r="G1208" s="1">
        <v>5.36661888E8</v>
      </c>
      <c r="H1208" s="1">
        <v>10.0</v>
      </c>
    </row>
    <row r="1209">
      <c r="A1209" s="1" t="s">
        <v>5538</v>
      </c>
      <c r="B1209" s="1">
        <v>1334900.0</v>
      </c>
      <c r="C1209" s="1">
        <v>5.25555816E8</v>
      </c>
      <c r="D1209" s="1">
        <v>9.4685588E7</v>
      </c>
      <c r="E1209" s="1">
        <v>714082.0</v>
      </c>
      <c r="F1209" s="1">
        <v>0.0</v>
      </c>
      <c r="G1209" s="1">
        <v>5.36559592E8</v>
      </c>
      <c r="H1209" s="1">
        <v>10.0</v>
      </c>
    </row>
    <row r="1210">
      <c r="A1210" s="1" t="s">
        <v>5539</v>
      </c>
      <c r="B1210" s="1">
        <v>1335314.0</v>
      </c>
      <c r="C1210" s="1">
        <v>5.25555816E8</v>
      </c>
      <c r="D1210" s="1">
        <v>8.1751418E7</v>
      </c>
      <c r="E1210" s="1">
        <v>1190483.0</v>
      </c>
      <c r="F1210" s="1">
        <v>0.0</v>
      </c>
      <c r="G1210" s="1">
        <v>5.36662056E8</v>
      </c>
      <c r="H1210" s="1">
        <v>10.0</v>
      </c>
    </row>
    <row r="1211">
      <c r="A1211" s="1" t="s">
        <v>5540</v>
      </c>
      <c r="B1211" s="1">
        <v>1335865.0</v>
      </c>
      <c r="C1211" s="1">
        <v>5.25555816E8</v>
      </c>
      <c r="D1211" s="1">
        <v>8.7491796E7</v>
      </c>
      <c r="E1211" s="1">
        <v>1145725.0</v>
      </c>
      <c r="F1211" s="1">
        <v>0.0</v>
      </c>
      <c r="G1211" s="1">
        <v>5.36662056E8</v>
      </c>
      <c r="H1211" s="1">
        <v>10.0</v>
      </c>
    </row>
    <row r="1212">
      <c r="A1212" s="1" t="s">
        <v>5541</v>
      </c>
      <c r="B1212" s="1">
        <v>1336298.0</v>
      </c>
      <c r="C1212" s="1">
        <v>5.25555816E8</v>
      </c>
      <c r="D1212" s="1">
        <v>8.3187975E7</v>
      </c>
      <c r="E1212" s="1">
        <v>950422.0</v>
      </c>
      <c r="F1212" s="1">
        <v>0.0</v>
      </c>
      <c r="G1212" s="1">
        <v>5.36662056E8</v>
      </c>
      <c r="H1212" s="1">
        <v>10.0</v>
      </c>
    </row>
    <row r="1213">
      <c r="A1213" s="1" t="s">
        <v>5542</v>
      </c>
      <c r="B1213" s="1">
        <v>1336821.0</v>
      </c>
      <c r="C1213" s="1">
        <v>5.25555816E8</v>
      </c>
      <c r="D1213" s="1">
        <v>8.2301208E7</v>
      </c>
      <c r="E1213" s="1">
        <v>1311493.0</v>
      </c>
      <c r="F1213" s="1">
        <v>0.0</v>
      </c>
      <c r="G1213" s="1">
        <v>5.3676072E8</v>
      </c>
      <c r="H1213" s="1">
        <v>10.0</v>
      </c>
    </row>
    <row r="1214">
      <c r="A1214" s="1" t="s">
        <v>5543</v>
      </c>
      <c r="B1214" s="1">
        <v>1337296.0</v>
      </c>
      <c r="C1214" s="1">
        <v>5.25555816E8</v>
      </c>
      <c r="D1214" s="1">
        <v>8.9726489E7</v>
      </c>
      <c r="E1214" s="1">
        <v>877240.0</v>
      </c>
      <c r="F1214" s="1">
        <v>0.0</v>
      </c>
      <c r="G1214" s="1">
        <v>5.36559648E8</v>
      </c>
      <c r="H1214" s="1">
        <v>10.0</v>
      </c>
    </row>
    <row r="1215">
      <c r="A1215" s="1" t="s">
        <v>5544</v>
      </c>
      <c r="B1215" s="1">
        <v>1337861.0</v>
      </c>
      <c r="C1215" s="1">
        <v>5.25555816E8</v>
      </c>
      <c r="D1215" s="1">
        <v>7.1347669E7</v>
      </c>
      <c r="E1215" s="1">
        <v>1059843.0</v>
      </c>
      <c r="F1215" s="1">
        <v>0.0</v>
      </c>
      <c r="G1215" s="1">
        <v>5.3676072E8</v>
      </c>
      <c r="H1215" s="1">
        <v>10.0</v>
      </c>
    </row>
    <row r="1216">
      <c r="A1216" s="1" t="s">
        <v>5545</v>
      </c>
      <c r="B1216" s="1">
        <v>1338115.0</v>
      </c>
      <c r="C1216" s="1">
        <v>5.25555816E8</v>
      </c>
      <c r="D1216" s="1">
        <v>9.1824651E7</v>
      </c>
      <c r="E1216" s="1">
        <v>793001.0</v>
      </c>
      <c r="F1216" s="1">
        <v>0.0</v>
      </c>
      <c r="G1216" s="1">
        <v>5.36561936E8</v>
      </c>
      <c r="H1216" s="1">
        <v>10.0</v>
      </c>
    </row>
    <row r="1217">
      <c r="A1217" s="1" t="s">
        <v>5546</v>
      </c>
      <c r="B1217" s="1">
        <v>1338716.0</v>
      </c>
      <c r="C1217" s="1">
        <v>5.25555816E8</v>
      </c>
      <c r="D1217" s="1">
        <v>8.7681662E7</v>
      </c>
      <c r="E1217" s="1">
        <v>1494878.0</v>
      </c>
      <c r="F1217" s="1">
        <v>0.0</v>
      </c>
      <c r="G1217" s="1">
        <v>5.36662056E8</v>
      </c>
      <c r="H1217" s="1">
        <v>10.0</v>
      </c>
    </row>
    <row r="1218">
      <c r="A1218" s="1" t="s">
        <v>5547</v>
      </c>
      <c r="B1218" s="1">
        <v>1338988.0</v>
      </c>
      <c r="C1218" s="1">
        <v>5.25555816E8</v>
      </c>
      <c r="D1218" s="1">
        <v>9.8239967E7</v>
      </c>
      <c r="E1218" s="1">
        <v>792499.0</v>
      </c>
      <c r="F1218" s="1">
        <v>0.0</v>
      </c>
      <c r="G1218" s="1">
        <v>5.3676072E8</v>
      </c>
      <c r="H1218" s="1">
        <v>10.0</v>
      </c>
    </row>
    <row r="1219">
      <c r="A1219" s="1" t="s">
        <v>5548</v>
      </c>
      <c r="B1219" s="1">
        <v>1339433.0</v>
      </c>
      <c r="C1219" s="1">
        <v>5.25555816E8</v>
      </c>
      <c r="D1219" s="1">
        <v>8.3702845E7</v>
      </c>
      <c r="E1219" s="1">
        <v>1450593.0</v>
      </c>
      <c r="F1219" s="1">
        <v>0.0</v>
      </c>
      <c r="G1219" s="1">
        <v>5.3676072E8</v>
      </c>
      <c r="H1219" s="1">
        <v>10.0</v>
      </c>
    </row>
    <row r="1220">
      <c r="A1220" s="1" t="s">
        <v>5549</v>
      </c>
      <c r="B1220" s="1">
        <v>1339917.0</v>
      </c>
      <c r="C1220" s="1">
        <v>5.25555816E8</v>
      </c>
      <c r="D1220" s="1">
        <v>9.0169344E7</v>
      </c>
      <c r="E1220" s="1">
        <v>1517916.0</v>
      </c>
      <c r="F1220" s="1">
        <v>0.0</v>
      </c>
      <c r="G1220" s="1">
        <v>5.36564904E8</v>
      </c>
      <c r="H1220" s="1">
        <v>10.0</v>
      </c>
    </row>
    <row r="1221">
      <c r="A1221" s="1" t="s">
        <v>5550</v>
      </c>
      <c r="B1221" s="1">
        <v>1340396.0</v>
      </c>
      <c r="C1221" s="1">
        <v>5.25555816E8</v>
      </c>
      <c r="D1221" s="1">
        <v>8.5806707E7</v>
      </c>
      <c r="E1221" s="1">
        <v>1152306.0</v>
      </c>
      <c r="F1221" s="1">
        <v>0.0</v>
      </c>
      <c r="G1221" s="1">
        <v>5.36662056E8</v>
      </c>
      <c r="H1221" s="1">
        <v>10.0</v>
      </c>
    </row>
    <row r="1222">
      <c r="A1222" s="1" t="s">
        <v>5551</v>
      </c>
      <c r="B1222" s="1">
        <v>1340827.0</v>
      </c>
      <c r="C1222" s="1">
        <v>5.25555816E8</v>
      </c>
      <c r="D1222" s="1">
        <v>8.6719835E7</v>
      </c>
      <c r="E1222" s="1">
        <v>1099788.0</v>
      </c>
      <c r="F1222" s="1">
        <v>0.0</v>
      </c>
      <c r="G1222" s="1">
        <v>5.3676072E8</v>
      </c>
      <c r="H1222" s="1">
        <v>10.0</v>
      </c>
    </row>
    <row r="1223">
      <c r="A1223" s="1" t="s">
        <v>5552</v>
      </c>
      <c r="B1223" s="1">
        <v>1341113.0</v>
      </c>
      <c r="C1223" s="1">
        <v>5.25555816E8</v>
      </c>
      <c r="D1223" s="1">
        <v>8.980635E7</v>
      </c>
      <c r="E1223" s="1">
        <v>1188925.0</v>
      </c>
      <c r="F1223" s="1">
        <v>0.0</v>
      </c>
      <c r="G1223" s="1">
        <v>5.36662056E8</v>
      </c>
      <c r="H1223" s="1">
        <v>10.0</v>
      </c>
    </row>
    <row r="1224">
      <c r="A1224" s="1" t="s">
        <v>5553</v>
      </c>
      <c r="B1224" s="1">
        <v>1341655.0</v>
      </c>
      <c r="C1224" s="1">
        <v>5.25555816E8</v>
      </c>
      <c r="D1224" s="1">
        <v>8.9898224E7</v>
      </c>
      <c r="E1224" s="1">
        <v>1448017.0</v>
      </c>
      <c r="F1224" s="1">
        <v>0.0</v>
      </c>
      <c r="G1224" s="1">
        <v>5.36662056E8</v>
      </c>
      <c r="H1224" s="1">
        <v>10.0</v>
      </c>
    </row>
    <row r="1225">
      <c r="A1225" s="1" t="s">
        <v>5554</v>
      </c>
      <c r="B1225" s="1">
        <v>1341848.0</v>
      </c>
      <c r="C1225" s="1">
        <v>5.25555816E8</v>
      </c>
      <c r="D1225" s="1">
        <v>8.661856E7</v>
      </c>
      <c r="E1225" s="1">
        <v>537631.0</v>
      </c>
      <c r="F1225" s="1">
        <v>0.0</v>
      </c>
      <c r="G1225" s="1">
        <v>5.36559592E8</v>
      </c>
      <c r="H1225" s="1">
        <v>10.0</v>
      </c>
    </row>
    <row r="1226">
      <c r="A1226" s="1" t="s">
        <v>5555</v>
      </c>
      <c r="B1226" s="1">
        <v>1342177.0</v>
      </c>
      <c r="C1226" s="1">
        <v>5.25555816E8</v>
      </c>
      <c r="D1226" s="1">
        <v>7.6383281E7</v>
      </c>
      <c r="E1226" s="1">
        <v>1059663.0</v>
      </c>
      <c r="F1226" s="1">
        <v>0.0</v>
      </c>
      <c r="G1226" s="1">
        <v>5.36662056E8</v>
      </c>
      <c r="H1226" s="1">
        <v>10.0</v>
      </c>
    </row>
    <row r="1227">
      <c r="A1227" s="1" t="s">
        <v>5556</v>
      </c>
      <c r="B1227" s="1">
        <v>1342482.0</v>
      </c>
      <c r="C1227" s="1">
        <v>5.25555816E8</v>
      </c>
      <c r="D1227" s="1">
        <v>9.1260551E7</v>
      </c>
      <c r="E1227" s="1">
        <v>1053434.0</v>
      </c>
      <c r="F1227" s="1">
        <v>0.0</v>
      </c>
      <c r="G1227" s="1">
        <v>5.36559592E8</v>
      </c>
      <c r="H1227" s="1">
        <v>10.0</v>
      </c>
    </row>
    <row r="1228">
      <c r="A1228" s="1" t="s">
        <v>5557</v>
      </c>
      <c r="B1228" s="1">
        <v>1342993.0</v>
      </c>
      <c r="C1228" s="1">
        <v>5.25555816E8</v>
      </c>
      <c r="D1228" s="1">
        <v>8.7083992E7</v>
      </c>
      <c r="E1228" s="1">
        <v>1614200.0</v>
      </c>
      <c r="F1228" s="1">
        <v>0.0</v>
      </c>
      <c r="G1228" s="1">
        <v>5.3676072E8</v>
      </c>
      <c r="H1228" s="1">
        <v>10.0</v>
      </c>
    </row>
    <row r="1229">
      <c r="A1229" s="1" t="s">
        <v>5558</v>
      </c>
      <c r="B1229" s="1">
        <v>1343401.0</v>
      </c>
      <c r="C1229" s="1">
        <v>5.25555816E8</v>
      </c>
      <c r="D1229" s="1">
        <v>7.7941666E7</v>
      </c>
      <c r="E1229" s="1">
        <v>1227578.0</v>
      </c>
      <c r="F1229" s="1">
        <v>0.0</v>
      </c>
      <c r="G1229" s="1">
        <v>5.36662056E8</v>
      </c>
      <c r="H1229" s="1">
        <v>10.0</v>
      </c>
    </row>
    <row r="1230">
      <c r="A1230" s="1" t="s">
        <v>5559</v>
      </c>
      <c r="B1230" s="1">
        <v>1343789.0</v>
      </c>
      <c r="C1230" s="1">
        <v>5.25555816E8</v>
      </c>
      <c r="D1230" s="1">
        <v>8.4122464E7</v>
      </c>
      <c r="E1230" s="1">
        <v>1240939.0</v>
      </c>
      <c r="F1230" s="1">
        <v>0.0</v>
      </c>
      <c r="G1230" s="1">
        <v>5.36662056E8</v>
      </c>
      <c r="H1230" s="1">
        <v>10.0</v>
      </c>
    </row>
    <row r="1231">
      <c r="A1231" s="1" t="s">
        <v>5560</v>
      </c>
      <c r="B1231" s="1">
        <v>1344226.0</v>
      </c>
      <c r="C1231" s="1">
        <v>5.25555816E8</v>
      </c>
      <c r="D1231" s="1">
        <v>8.5122961E7</v>
      </c>
      <c r="E1231" s="1">
        <v>1409115.0</v>
      </c>
      <c r="F1231" s="1">
        <v>0.0</v>
      </c>
      <c r="G1231" s="1">
        <v>5.3676072E8</v>
      </c>
      <c r="H1231" s="1">
        <v>10.0</v>
      </c>
    </row>
    <row r="1232">
      <c r="A1232" s="1" t="s">
        <v>5561</v>
      </c>
      <c r="B1232" s="1">
        <v>1344652.0</v>
      </c>
      <c r="C1232" s="1">
        <v>5.25555816E8</v>
      </c>
      <c r="D1232" s="1">
        <v>8.8645479E7</v>
      </c>
      <c r="E1232" s="1">
        <v>935153.0</v>
      </c>
      <c r="F1232" s="1">
        <v>0.0</v>
      </c>
      <c r="G1232" s="1">
        <v>5.3676072E8</v>
      </c>
      <c r="H1232" s="1">
        <v>10.0</v>
      </c>
    </row>
    <row r="1233">
      <c r="A1233" s="1" t="s">
        <v>5562</v>
      </c>
      <c r="B1233" s="1">
        <v>1344935.0</v>
      </c>
      <c r="C1233" s="1">
        <v>5.25555816E8</v>
      </c>
      <c r="D1233" s="1">
        <v>9.217014E7</v>
      </c>
      <c r="E1233" s="1">
        <v>1059877.0</v>
      </c>
      <c r="F1233" s="1">
        <v>0.0</v>
      </c>
      <c r="G1233" s="1">
        <v>5.36559592E8</v>
      </c>
      <c r="H1233" s="1">
        <v>10.0</v>
      </c>
    </row>
    <row r="1234">
      <c r="A1234" s="1" t="s">
        <v>5563</v>
      </c>
      <c r="B1234" s="1">
        <v>1345259.0</v>
      </c>
      <c r="C1234" s="1">
        <v>5.25555816E8</v>
      </c>
      <c r="D1234" s="1">
        <v>8.5958417E7</v>
      </c>
      <c r="E1234" s="1">
        <v>1312459.0</v>
      </c>
      <c r="F1234" s="1">
        <v>0.0</v>
      </c>
      <c r="G1234" s="1">
        <v>5.36662056E8</v>
      </c>
      <c r="H1234" s="1">
        <v>10.0</v>
      </c>
    </row>
    <row r="1235">
      <c r="A1235" s="1" t="s">
        <v>5564</v>
      </c>
      <c r="B1235" s="1">
        <v>1345643.0</v>
      </c>
      <c r="C1235" s="1">
        <v>5.25555816E8</v>
      </c>
      <c r="D1235" s="1">
        <v>8.9107665E7</v>
      </c>
      <c r="E1235" s="1">
        <v>1469453.0</v>
      </c>
      <c r="F1235" s="1">
        <v>0.0</v>
      </c>
      <c r="G1235" s="1">
        <v>5.36661888E8</v>
      </c>
      <c r="H1235" s="1">
        <v>10.0</v>
      </c>
    </row>
    <row r="1236">
      <c r="A1236" s="1" t="s">
        <v>5565</v>
      </c>
      <c r="B1236" s="1">
        <v>1346085.0</v>
      </c>
      <c r="C1236" s="1">
        <v>5.25555816E8</v>
      </c>
      <c r="D1236" s="1">
        <v>8.589117E7</v>
      </c>
      <c r="E1236" s="1">
        <v>1177342.0</v>
      </c>
      <c r="F1236" s="1">
        <v>0.0</v>
      </c>
      <c r="G1236" s="1">
        <v>5.3676072E8</v>
      </c>
      <c r="H1236" s="1">
        <v>10.0</v>
      </c>
    </row>
    <row r="1237">
      <c r="A1237" s="1" t="s">
        <v>5566</v>
      </c>
      <c r="B1237" s="1">
        <v>1346490.0</v>
      </c>
      <c r="C1237" s="1">
        <v>5.25555816E8</v>
      </c>
      <c r="D1237" s="1">
        <v>8.5974767E7</v>
      </c>
      <c r="E1237" s="1">
        <v>1136987.0</v>
      </c>
      <c r="F1237" s="1">
        <v>0.0</v>
      </c>
      <c r="G1237" s="1">
        <v>5.3676072E8</v>
      </c>
      <c r="H1237" s="1">
        <v>10.0</v>
      </c>
    </row>
    <row r="1238">
      <c r="A1238" s="1" t="s">
        <v>5567</v>
      </c>
      <c r="B1238" s="1">
        <v>1346981.0</v>
      </c>
      <c r="C1238" s="1">
        <v>5.25555816E8</v>
      </c>
      <c r="D1238" s="1">
        <v>8.2309249E7</v>
      </c>
      <c r="E1238" s="1">
        <v>1734945.0</v>
      </c>
      <c r="F1238" s="1">
        <v>0.0</v>
      </c>
      <c r="G1238" s="1">
        <v>5.366646E8</v>
      </c>
      <c r="H1238" s="1">
        <v>10.0</v>
      </c>
    </row>
    <row r="1239">
      <c r="A1239" s="1" t="s">
        <v>5568</v>
      </c>
      <c r="B1239" s="1">
        <v>1347427.0</v>
      </c>
      <c r="C1239" s="1">
        <v>5.25555816E8</v>
      </c>
      <c r="D1239" s="1">
        <v>6.8821073E7</v>
      </c>
      <c r="E1239" s="1">
        <v>959843.0</v>
      </c>
      <c r="F1239" s="1">
        <v>0.0</v>
      </c>
      <c r="G1239" s="1">
        <v>5.36662056E8</v>
      </c>
      <c r="H1239" s="1">
        <v>10.0</v>
      </c>
    </row>
    <row r="1240">
      <c r="A1240" s="1" t="s">
        <v>5569</v>
      </c>
      <c r="B1240" s="1">
        <v>1347818.0</v>
      </c>
      <c r="C1240" s="1">
        <v>5.25555816E8</v>
      </c>
      <c r="D1240" s="1">
        <v>8.6037956E7</v>
      </c>
      <c r="E1240" s="1">
        <v>808378.0</v>
      </c>
      <c r="F1240" s="1">
        <v>0.0</v>
      </c>
      <c r="G1240" s="1">
        <v>5.36662056E8</v>
      </c>
      <c r="H1240" s="1">
        <v>10.0</v>
      </c>
    </row>
    <row r="1241">
      <c r="A1241" s="1" t="s">
        <v>5570</v>
      </c>
      <c r="B1241" s="1">
        <v>1348033.0</v>
      </c>
      <c r="C1241" s="1">
        <v>5.25555816E8</v>
      </c>
      <c r="D1241" s="1">
        <v>9.6161382E7</v>
      </c>
      <c r="E1241" s="1">
        <v>760641.0</v>
      </c>
      <c r="F1241" s="1">
        <v>0.0</v>
      </c>
      <c r="G1241" s="1">
        <v>5.36662056E8</v>
      </c>
      <c r="H1241" s="1">
        <v>10.0</v>
      </c>
    </row>
    <row r="1242">
      <c r="A1242" s="1" t="s">
        <v>5571</v>
      </c>
      <c r="B1242" s="1">
        <v>1348566.0</v>
      </c>
      <c r="C1242" s="1">
        <v>5.25555816E8</v>
      </c>
      <c r="D1242" s="1">
        <v>8.2830233E7</v>
      </c>
      <c r="E1242" s="1">
        <v>1546823.0</v>
      </c>
      <c r="F1242" s="1">
        <v>0.0</v>
      </c>
      <c r="G1242" s="1">
        <v>5.36662056E8</v>
      </c>
      <c r="H1242" s="1">
        <v>10.0</v>
      </c>
    </row>
    <row r="1243">
      <c r="A1243" s="1" t="s">
        <v>5572</v>
      </c>
      <c r="B1243" s="1">
        <v>1349170.0</v>
      </c>
      <c r="C1243" s="1">
        <v>5.25555816E8</v>
      </c>
      <c r="D1243" s="1">
        <v>7.7445804E7</v>
      </c>
      <c r="E1243" s="1">
        <v>1212565.0</v>
      </c>
      <c r="F1243" s="1">
        <v>0.0</v>
      </c>
      <c r="G1243" s="1">
        <v>5.3676072E8</v>
      </c>
      <c r="H1243" s="1">
        <v>10.0</v>
      </c>
    </row>
    <row r="1244">
      <c r="A1244" s="1" t="s">
        <v>5573</v>
      </c>
      <c r="B1244" s="1">
        <v>1349554.0</v>
      </c>
      <c r="C1244" s="1">
        <v>5.25555816E8</v>
      </c>
      <c r="D1244" s="1">
        <v>8.3804571E7</v>
      </c>
      <c r="E1244" s="1">
        <v>1190194.0</v>
      </c>
      <c r="F1244" s="1">
        <v>0.0</v>
      </c>
      <c r="G1244" s="1">
        <v>5.36662056E8</v>
      </c>
      <c r="H1244" s="1">
        <v>10.0</v>
      </c>
    </row>
    <row r="1245">
      <c r="A1245" s="1" t="s">
        <v>5574</v>
      </c>
      <c r="B1245" s="1">
        <v>1350104.0</v>
      </c>
      <c r="C1245" s="1">
        <v>5.25555816E8</v>
      </c>
      <c r="D1245" s="1">
        <v>7.6706475E7</v>
      </c>
      <c r="E1245" s="1">
        <v>1300602.0</v>
      </c>
      <c r="F1245" s="1">
        <v>0.0</v>
      </c>
      <c r="G1245" s="1">
        <v>5.36559592E8</v>
      </c>
      <c r="H1245" s="1">
        <v>10.0</v>
      </c>
    </row>
    <row r="1246">
      <c r="A1246" s="1" t="s">
        <v>5575</v>
      </c>
      <c r="B1246" s="1">
        <v>1350681.0</v>
      </c>
      <c r="C1246" s="1">
        <v>5.25555816E8</v>
      </c>
      <c r="D1246" s="1">
        <v>7.3973668E7</v>
      </c>
      <c r="E1246" s="1">
        <v>1175999.0</v>
      </c>
      <c r="F1246" s="1">
        <v>0.0</v>
      </c>
      <c r="G1246" s="1">
        <v>5.36662056E8</v>
      </c>
      <c r="H1246" s="1">
        <v>10.0</v>
      </c>
    </row>
    <row r="1247">
      <c r="A1247" s="1" t="s">
        <v>5576</v>
      </c>
      <c r="B1247" s="1">
        <v>1350883.0</v>
      </c>
      <c r="C1247" s="1">
        <v>5.25555816E8</v>
      </c>
      <c r="D1247" s="1">
        <v>9.7669748E7</v>
      </c>
      <c r="E1247" s="1">
        <v>857261.0</v>
      </c>
      <c r="F1247" s="1">
        <v>0.0</v>
      </c>
      <c r="G1247" s="1">
        <v>5.36662056E8</v>
      </c>
      <c r="H1247" s="1">
        <v>10.0</v>
      </c>
    </row>
    <row r="1248">
      <c r="A1248" s="1" t="s">
        <v>5577</v>
      </c>
      <c r="B1248" s="1">
        <v>1351393.0</v>
      </c>
      <c r="C1248" s="1">
        <v>5.25555816E8</v>
      </c>
      <c r="D1248" s="1">
        <v>8.6027724E7</v>
      </c>
      <c r="E1248" s="1">
        <v>1741836.0</v>
      </c>
      <c r="F1248" s="1">
        <v>0.0</v>
      </c>
      <c r="G1248" s="1">
        <v>5.3656208E8</v>
      </c>
      <c r="H1248" s="1">
        <v>10.0</v>
      </c>
    </row>
    <row r="1249">
      <c r="A1249" s="1" t="s">
        <v>5578</v>
      </c>
      <c r="B1249" s="1">
        <v>1352015.0</v>
      </c>
      <c r="C1249" s="1">
        <v>5.25555816E8</v>
      </c>
      <c r="D1249" s="1">
        <v>7.4687228E7</v>
      </c>
      <c r="E1249" s="1">
        <v>1329579.0</v>
      </c>
      <c r="F1249" s="1">
        <v>0.0</v>
      </c>
      <c r="G1249" s="1">
        <v>5.36662056E8</v>
      </c>
      <c r="H1249" s="1">
        <v>10.0</v>
      </c>
    </row>
    <row r="1250">
      <c r="A1250" s="1" t="s">
        <v>5579</v>
      </c>
      <c r="B1250" s="1">
        <v>1352309.0</v>
      </c>
      <c r="C1250" s="1">
        <v>5.25555816E8</v>
      </c>
      <c r="D1250" s="1">
        <v>8.2652352E7</v>
      </c>
      <c r="E1250" s="1">
        <v>1302132.0</v>
      </c>
      <c r="F1250" s="1">
        <v>0.0</v>
      </c>
      <c r="G1250" s="1">
        <v>5.36661888E8</v>
      </c>
      <c r="H1250" s="1">
        <v>10.0</v>
      </c>
    </row>
    <row r="1251">
      <c r="A1251" s="1" t="s">
        <v>5580</v>
      </c>
      <c r="B1251" s="1">
        <v>1352770.0</v>
      </c>
      <c r="C1251" s="1">
        <v>5.25555816E8</v>
      </c>
      <c r="D1251" s="1">
        <v>8.7250399E7</v>
      </c>
      <c r="E1251" s="1">
        <v>1338453.0</v>
      </c>
      <c r="F1251" s="1">
        <v>0.0</v>
      </c>
      <c r="G1251" s="1">
        <v>5.3676072E8</v>
      </c>
      <c r="H1251" s="1">
        <v>10.0</v>
      </c>
    </row>
    <row r="1252">
      <c r="A1252" s="1" t="s">
        <v>5581</v>
      </c>
      <c r="B1252" s="1">
        <v>1353297.0</v>
      </c>
      <c r="C1252" s="1">
        <v>5.25555816E8</v>
      </c>
      <c r="D1252" s="1">
        <v>8.1252434E7</v>
      </c>
      <c r="E1252" s="1">
        <v>1054380.0</v>
      </c>
      <c r="F1252" s="1">
        <v>0.0</v>
      </c>
      <c r="G1252" s="1">
        <v>5.36662056E8</v>
      </c>
      <c r="H1252" s="1">
        <v>10.0</v>
      </c>
    </row>
    <row r="1253">
      <c r="A1253" s="1" t="s">
        <v>5582</v>
      </c>
      <c r="B1253" s="1">
        <v>1353582.0</v>
      </c>
      <c r="C1253" s="1">
        <v>5.25555816E8</v>
      </c>
      <c r="D1253" s="1">
        <v>8.7151587E7</v>
      </c>
      <c r="E1253" s="1">
        <v>1362574.0</v>
      </c>
      <c r="F1253" s="1">
        <v>0.0</v>
      </c>
      <c r="G1253" s="1">
        <v>5.36662056E8</v>
      </c>
      <c r="H1253" s="1">
        <v>10.0</v>
      </c>
    </row>
    <row r="1254">
      <c r="A1254" s="1" t="s">
        <v>5583</v>
      </c>
      <c r="B1254" s="1">
        <v>1353862.0</v>
      </c>
      <c r="C1254" s="1">
        <v>5.25555816E8</v>
      </c>
      <c r="D1254" s="1">
        <v>8.7487104E7</v>
      </c>
      <c r="E1254" s="1">
        <v>1282420.0</v>
      </c>
      <c r="F1254" s="1">
        <v>0.0</v>
      </c>
      <c r="G1254" s="1">
        <v>5.36662056E8</v>
      </c>
      <c r="H1254" s="1">
        <v>10.0</v>
      </c>
    </row>
    <row r="1255">
      <c r="A1255" s="1" t="s">
        <v>5584</v>
      </c>
      <c r="B1255" s="1">
        <v>1354293.0</v>
      </c>
      <c r="C1255" s="1">
        <v>5.25555816E8</v>
      </c>
      <c r="D1255" s="1">
        <v>9.565183E7</v>
      </c>
      <c r="E1255" s="1">
        <v>1188044.0</v>
      </c>
      <c r="F1255" s="1">
        <v>0.0</v>
      </c>
      <c r="G1255" s="1">
        <v>5.36662056E8</v>
      </c>
      <c r="H1255" s="1">
        <v>10.0</v>
      </c>
    </row>
    <row r="1256">
      <c r="A1256" s="1" t="s">
        <v>5585</v>
      </c>
      <c r="B1256" s="1">
        <v>1354761.0</v>
      </c>
      <c r="C1256" s="1">
        <v>5.25555816E8</v>
      </c>
      <c r="D1256" s="1">
        <v>8.5746152E7</v>
      </c>
      <c r="E1256" s="1">
        <v>958404.0</v>
      </c>
      <c r="F1256" s="1">
        <v>0.0</v>
      </c>
      <c r="G1256" s="1">
        <v>5.36662056E8</v>
      </c>
      <c r="H1256" s="1">
        <v>10.0</v>
      </c>
    </row>
    <row r="1257">
      <c r="A1257" s="1" t="s">
        <v>5586</v>
      </c>
      <c r="B1257" s="1">
        <v>1355235.0</v>
      </c>
      <c r="C1257" s="1">
        <v>5.25555816E8</v>
      </c>
      <c r="D1257" s="1">
        <v>6.9420153E7</v>
      </c>
      <c r="E1257" s="1">
        <v>1701726.0</v>
      </c>
      <c r="F1257" s="1">
        <v>0.0</v>
      </c>
      <c r="G1257" s="1">
        <v>5.3676072E8</v>
      </c>
      <c r="H1257" s="1">
        <v>10.0</v>
      </c>
    </row>
    <row r="1258">
      <c r="A1258" s="1" t="s">
        <v>5587</v>
      </c>
      <c r="B1258" s="1">
        <v>1355712.0</v>
      </c>
      <c r="C1258" s="1">
        <v>5.25555816E8</v>
      </c>
      <c r="D1258" s="1">
        <v>7.7625382E7</v>
      </c>
      <c r="E1258" s="1">
        <v>1745735.0</v>
      </c>
      <c r="F1258" s="1">
        <v>0.0</v>
      </c>
      <c r="G1258" s="1">
        <v>5.36662056E8</v>
      </c>
      <c r="H1258" s="1">
        <v>10.0</v>
      </c>
    </row>
    <row r="1259">
      <c r="A1259" s="1" t="s">
        <v>5588</v>
      </c>
      <c r="B1259" s="1">
        <v>1356218.0</v>
      </c>
      <c r="C1259" s="1">
        <v>5.25555816E8</v>
      </c>
      <c r="D1259" s="1">
        <v>7.656721E7</v>
      </c>
      <c r="E1259" s="1">
        <v>1334312.0</v>
      </c>
      <c r="F1259" s="1">
        <v>0.0</v>
      </c>
      <c r="G1259" s="1">
        <v>5.36662056E8</v>
      </c>
      <c r="H1259" s="1">
        <v>10.0</v>
      </c>
    </row>
    <row r="1260">
      <c r="A1260" s="1" t="s">
        <v>5589</v>
      </c>
      <c r="B1260" s="1">
        <v>1356460.0</v>
      </c>
      <c r="C1260" s="1">
        <v>5.25555816E8</v>
      </c>
      <c r="D1260" s="1">
        <v>8.5160712E7</v>
      </c>
      <c r="E1260" s="1">
        <v>1204271.0</v>
      </c>
      <c r="F1260" s="1">
        <v>0.0</v>
      </c>
      <c r="G1260" s="1">
        <v>5.36661888E8</v>
      </c>
      <c r="H1260" s="1">
        <v>10.0</v>
      </c>
    </row>
    <row r="1261">
      <c r="A1261" s="1" t="s">
        <v>5590</v>
      </c>
      <c r="B1261" s="1">
        <v>1356900.0</v>
      </c>
      <c r="C1261" s="1">
        <v>5.25555816E8</v>
      </c>
      <c r="D1261" s="1">
        <v>7.0386603E7</v>
      </c>
      <c r="E1261" s="1">
        <v>1400706.0</v>
      </c>
      <c r="F1261" s="1">
        <v>0.0</v>
      </c>
      <c r="G1261" s="1">
        <v>5.36662056E8</v>
      </c>
      <c r="H1261" s="1">
        <v>10.0</v>
      </c>
    </row>
    <row r="1262">
      <c r="A1262" s="1" t="s">
        <v>5591</v>
      </c>
      <c r="B1262" s="1">
        <v>1357326.0</v>
      </c>
      <c r="C1262" s="1">
        <v>5.25555816E8</v>
      </c>
      <c r="D1262" s="1">
        <v>8.3934258E7</v>
      </c>
      <c r="E1262" s="1">
        <v>1162517.0</v>
      </c>
      <c r="F1262" s="1">
        <v>0.0</v>
      </c>
      <c r="G1262" s="1">
        <v>5.36559592E8</v>
      </c>
      <c r="H1262" s="1">
        <v>10.0</v>
      </c>
    </row>
    <row r="1263">
      <c r="A1263" s="1" t="s">
        <v>5592</v>
      </c>
      <c r="B1263" s="1">
        <v>1357738.0</v>
      </c>
      <c r="C1263" s="1">
        <v>5.25555816E8</v>
      </c>
      <c r="D1263" s="1">
        <v>8.1337712E7</v>
      </c>
      <c r="E1263" s="1">
        <v>857952.0</v>
      </c>
      <c r="F1263" s="1">
        <v>0.0</v>
      </c>
      <c r="G1263" s="1">
        <v>5.36661888E8</v>
      </c>
      <c r="H1263" s="1">
        <v>11.0</v>
      </c>
    </row>
    <row r="1264">
      <c r="A1264" s="1" t="s">
        <v>5593</v>
      </c>
      <c r="B1264" s="1">
        <v>1358045.0</v>
      </c>
      <c r="C1264" s="1">
        <v>5.25555816E8</v>
      </c>
      <c r="D1264" s="1">
        <v>8.4881758E7</v>
      </c>
      <c r="E1264" s="1">
        <v>1122642.0</v>
      </c>
      <c r="F1264" s="1">
        <v>0.0</v>
      </c>
      <c r="G1264" s="1">
        <v>5.36662056E8</v>
      </c>
      <c r="H1264" s="1">
        <v>10.0</v>
      </c>
    </row>
    <row r="1265">
      <c r="A1265" s="1" t="s">
        <v>5594</v>
      </c>
      <c r="B1265" s="1">
        <v>1358520.0</v>
      </c>
      <c r="C1265" s="1">
        <v>5.25555816E8</v>
      </c>
      <c r="D1265" s="1">
        <v>8.1688364E7</v>
      </c>
      <c r="E1265" s="1">
        <v>1446380.0</v>
      </c>
      <c r="F1265" s="1">
        <v>0.0</v>
      </c>
      <c r="G1265" s="1">
        <v>5.36857816E8</v>
      </c>
      <c r="H1265" s="1">
        <v>10.0</v>
      </c>
    </row>
    <row r="1266">
      <c r="A1266" s="1" t="s">
        <v>5595</v>
      </c>
      <c r="B1266" s="1">
        <v>1358980.0</v>
      </c>
      <c r="C1266" s="1">
        <v>5.25555816E8</v>
      </c>
      <c r="D1266" s="1">
        <v>7.9458662E7</v>
      </c>
      <c r="E1266" s="1">
        <v>1575511.0</v>
      </c>
      <c r="F1266" s="1">
        <v>0.0</v>
      </c>
      <c r="G1266" s="1">
        <v>5.36559592E8</v>
      </c>
      <c r="H1266" s="1">
        <v>10.0</v>
      </c>
    </row>
    <row r="1267">
      <c r="A1267" s="1" t="s">
        <v>5596</v>
      </c>
      <c r="B1267" s="1">
        <v>1359324.0</v>
      </c>
      <c r="C1267" s="1">
        <v>5.25555816E8</v>
      </c>
      <c r="D1267" s="1">
        <v>8.2107828E7</v>
      </c>
      <c r="E1267" s="1">
        <v>1619868.0</v>
      </c>
      <c r="F1267" s="1">
        <v>0.0</v>
      </c>
      <c r="G1267" s="1">
        <v>5.36662056E8</v>
      </c>
      <c r="H1267" s="1">
        <v>10.0</v>
      </c>
    </row>
    <row r="1268">
      <c r="A1268" s="1" t="s">
        <v>5597</v>
      </c>
      <c r="B1268" s="1">
        <v>1359710.0</v>
      </c>
      <c r="C1268" s="1">
        <v>5.25555816E8</v>
      </c>
      <c r="D1268" s="1">
        <v>7.414599E7</v>
      </c>
      <c r="E1268" s="1">
        <v>1424162.0</v>
      </c>
      <c r="F1268" s="1">
        <v>0.0</v>
      </c>
      <c r="G1268" s="1">
        <v>5.36662056E8</v>
      </c>
      <c r="H1268" s="1">
        <v>10.0</v>
      </c>
    </row>
    <row r="1269">
      <c r="A1269" s="1" t="s">
        <v>5598</v>
      </c>
      <c r="B1269" s="1">
        <v>1360311.0</v>
      </c>
      <c r="C1269" s="1">
        <v>5.25555816E8</v>
      </c>
      <c r="D1269" s="1">
        <v>7.8417365E7</v>
      </c>
      <c r="E1269" s="1">
        <v>1514838.0</v>
      </c>
      <c r="F1269" s="1">
        <v>0.0</v>
      </c>
      <c r="G1269" s="1">
        <v>5.36561848E8</v>
      </c>
      <c r="H1269" s="1">
        <v>10.0</v>
      </c>
    </row>
    <row r="1270">
      <c r="A1270" s="1" t="s">
        <v>5599</v>
      </c>
      <c r="B1270" s="1">
        <v>1360682.0</v>
      </c>
      <c r="C1270" s="1">
        <v>5.25555816E8</v>
      </c>
      <c r="D1270" s="1">
        <v>7.547089E7</v>
      </c>
      <c r="E1270" s="1">
        <v>1571890.0</v>
      </c>
      <c r="F1270" s="1">
        <v>0.0</v>
      </c>
      <c r="G1270" s="1">
        <v>5.36662056E8</v>
      </c>
      <c r="H1270" s="1">
        <v>10.0</v>
      </c>
    </row>
    <row r="1271">
      <c r="A1271" s="1" t="s">
        <v>5600</v>
      </c>
      <c r="B1271" s="1">
        <v>1360923.0</v>
      </c>
      <c r="C1271" s="1">
        <v>5.25555816E8</v>
      </c>
      <c r="D1271" s="1">
        <v>8.8728707E7</v>
      </c>
      <c r="E1271" s="1">
        <v>1086112.0</v>
      </c>
      <c r="F1271" s="1">
        <v>0.0</v>
      </c>
      <c r="G1271" s="1">
        <v>5.36563624E8</v>
      </c>
      <c r="H1271" s="1">
        <v>10.0</v>
      </c>
    </row>
    <row r="1272">
      <c r="A1272" s="1" t="s">
        <v>5601</v>
      </c>
      <c r="B1272" s="1">
        <v>1361255.0</v>
      </c>
      <c r="C1272" s="1">
        <v>5.25555816E8</v>
      </c>
      <c r="D1272" s="1">
        <v>8.0669347E7</v>
      </c>
      <c r="E1272" s="1">
        <v>1413710.0</v>
      </c>
      <c r="F1272" s="1">
        <v>0.0</v>
      </c>
      <c r="G1272" s="1">
        <v>5.36662056E8</v>
      </c>
      <c r="H1272" s="1">
        <v>10.0</v>
      </c>
    </row>
    <row r="1273">
      <c r="A1273" s="1" t="s">
        <v>5602</v>
      </c>
      <c r="B1273" s="1">
        <v>1361763.0</v>
      </c>
      <c r="C1273" s="1">
        <v>5.25555816E8</v>
      </c>
      <c r="D1273" s="1">
        <v>7.8773663E7</v>
      </c>
      <c r="E1273" s="1">
        <v>1316998.0</v>
      </c>
      <c r="F1273" s="1">
        <v>0.0</v>
      </c>
      <c r="G1273" s="1">
        <v>5.36662056E8</v>
      </c>
      <c r="H1273" s="1">
        <v>10.0</v>
      </c>
    </row>
    <row r="1274">
      <c r="A1274" s="1" t="s">
        <v>5603</v>
      </c>
      <c r="B1274" s="1">
        <v>1362085.0</v>
      </c>
      <c r="C1274" s="1">
        <v>5.25555816E8</v>
      </c>
      <c r="D1274" s="1">
        <v>7.8998693E7</v>
      </c>
      <c r="E1274" s="1">
        <v>1186757.0</v>
      </c>
      <c r="F1274" s="1">
        <v>0.0</v>
      </c>
      <c r="G1274" s="1">
        <v>5.3676072E8</v>
      </c>
      <c r="H1274" s="1">
        <v>10.0</v>
      </c>
    </row>
    <row r="1275">
      <c r="A1275" s="1" t="s">
        <v>5604</v>
      </c>
      <c r="B1275" s="1">
        <v>1362440.0</v>
      </c>
      <c r="C1275" s="1">
        <v>5.25555816E8</v>
      </c>
      <c r="D1275" s="1">
        <v>7.5898951E7</v>
      </c>
      <c r="E1275" s="1">
        <v>1264305.0</v>
      </c>
      <c r="F1275" s="1">
        <v>0.0</v>
      </c>
      <c r="G1275" s="1">
        <v>5.3676072E8</v>
      </c>
      <c r="H1275" s="1">
        <v>10.0</v>
      </c>
    </row>
    <row r="1276">
      <c r="A1276" s="1" t="s">
        <v>5605</v>
      </c>
      <c r="B1276" s="1">
        <v>1362851.0</v>
      </c>
      <c r="C1276" s="1">
        <v>5.25555816E8</v>
      </c>
      <c r="D1276" s="1">
        <v>8.5474834E7</v>
      </c>
      <c r="E1276" s="1">
        <v>1554195.0</v>
      </c>
      <c r="F1276" s="1">
        <v>0.0</v>
      </c>
      <c r="G1276" s="1">
        <v>5.3676072E8</v>
      </c>
      <c r="H1276" s="1">
        <v>10.0</v>
      </c>
    </row>
    <row r="1277">
      <c r="A1277" s="1" t="s">
        <v>5606</v>
      </c>
      <c r="B1277" s="1">
        <v>1363377.0</v>
      </c>
      <c r="C1277" s="1">
        <v>5.25555816E8</v>
      </c>
      <c r="D1277" s="1">
        <v>7.3787677E7</v>
      </c>
      <c r="E1277" s="1">
        <v>1141073.0</v>
      </c>
      <c r="F1277" s="1">
        <v>0.0</v>
      </c>
      <c r="G1277" s="1">
        <v>5.3676072E8</v>
      </c>
      <c r="H1277" s="1">
        <v>10.0</v>
      </c>
    </row>
    <row r="1278">
      <c r="A1278" s="1" t="s">
        <v>5607</v>
      </c>
      <c r="B1278" s="1">
        <v>1363701.0</v>
      </c>
      <c r="C1278" s="1">
        <v>5.25555816E8</v>
      </c>
      <c r="D1278" s="1">
        <v>7.6402343E7</v>
      </c>
      <c r="E1278" s="1">
        <v>1280861.0</v>
      </c>
      <c r="F1278" s="1">
        <v>0.0</v>
      </c>
      <c r="G1278" s="1">
        <v>5.36593912E8</v>
      </c>
      <c r="H1278" s="1">
        <v>10.0</v>
      </c>
    </row>
    <row r="1279">
      <c r="A1279" s="1" t="s">
        <v>5608</v>
      </c>
      <c r="B1279" s="1">
        <v>1363833.0</v>
      </c>
      <c r="C1279" s="1">
        <v>5.25555816E8</v>
      </c>
      <c r="D1279" s="1">
        <v>9.3358255E7</v>
      </c>
      <c r="E1279" s="1">
        <v>1133353.0</v>
      </c>
      <c r="F1279" s="1">
        <v>0.0</v>
      </c>
      <c r="G1279" s="1">
        <v>5.36563448E8</v>
      </c>
      <c r="H1279" s="1">
        <v>10.0</v>
      </c>
    </row>
    <row r="1280">
      <c r="A1280" s="1" t="s">
        <v>5609</v>
      </c>
      <c r="B1280" s="1">
        <v>1364253.0</v>
      </c>
      <c r="C1280" s="1">
        <v>5.25555816E8</v>
      </c>
      <c r="D1280" s="1">
        <v>8.2896223E7</v>
      </c>
      <c r="E1280" s="1">
        <v>1594361.0</v>
      </c>
      <c r="F1280" s="1">
        <v>0.0</v>
      </c>
      <c r="G1280" s="1">
        <v>5.36662056E8</v>
      </c>
      <c r="H1280" s="1">
        <v>10.0</v>
      </c>
    </row>
    <row r="1281">
      <c r="A1281" s="1" t="s">
        <v>5610</v>
      </c>
      <c r="B1281" s="1">
        <v>1364721.0</v>
      </c>
      <c r="C1281" s="1">
        <v>5.25555816E8</v>
      </c>
      <c r="D1281" s="1">
        <v>7.7760645E7</v>
      </c>
      <c r="E1281" s="1">
        <v>1274299.0</v>
      </c>
      <c r="F1281" s="1">
        <v>0.0</v>
      </c>
      <c r="G1281" s="1">
        <v>5.36563504E8</v>
      </c>
      <c r="H1281" s="1">
        <v>10.0</v>
      </c>
    </row>
    <row r="1282">
      <c r="A1282" s="1" t="s">
        <v>5611</v>
      </c>
      <c r="B1282" s="1">
        <v>1365116.0</v>
      </c>
      <c r="C1282" s="1">
        <v>5.25555816E8</v>
      </c>
      <c r="D1282" s="1">
        <v>7.6998387E7</v>
      </c>
      <c r="E1282" s="1">
        <v>1264817.0</v>
      </c>
      <c r="F1282" s="1">
        <v>0.0</v>
      </c>
      <c r="G1282" s="1">
        <v>5.36662056E8</v>
      </c>
      <c r="H1282" s="1">
        <v>10.0</v>
      </c>
    </row>
    <row r="1283">
      <c r="A1283" s="1" t="s">
        <v>5612</v>
      </c>
      <c r="B1283" s="1">
        <v>1365231.0</v>
      </c>
      <c r="C1283" s="1">
        <v>5.25555816E8</v>
      </c>
      <c r="D1283" s="1">
        <v>5.2162778E7</v>
      </c>
      <c r="E1283" s="1">
        <v>718177.0</v>
      </c>
      <c r="F1283" s="1">
        <v>0.0</v>
      </c>
      <c r="G1283" s="1">
        <v>5.36559592E8</v>
      </c>
      <c r="H1283" s="1">
        <v>10.0</v>
      </c>
    </row>
    <row r="1284">
      <c r="A1284" s="1" t="s">
        <v>5613</v>
      </c>
      <c r="B1284" s="1">
        <v>1365623.0</v>
      </c>
      <c r="C1284" s="1">
        <v>5.25555816E8</v>
      </c>
      <c r="D1284" s="1">
        <v>7.0040736E7</v>
      </c>
      <c r="E1284" s="1">
        <v>1438854.0</v>
      </c>
      <c r="F1284" s="1">
        <v>0.0</v>
      </c>
      <c r="G1284" s="1">
        <v>5.36662056E8</v>
      </c>
      <c r="H1284" s="1">
        <v>10.0</v>
      </c>
    </row>
    <row r="1285">
      <c r="A1285" s="1" t="s">
        <v>5614</v>
      </c>
      <c r="B1285" s="1">
        <v>1366044.0</v>
      </c>
      <c r="C1285" s="1">
        <v>5.25555816E8</v>
      </c>
      <c r="D1285" s="1">
        <v>7.9657382E7</v>
      </c>
      <c r="E1285" s="1">
        <v>1267850.0</v>
      </c>
      <c r="F1285" s="1">
        <v>0.0</v>
      </c>
      <c r="G1285" s="1">
        <v>5.36662056E8</v>
      </c>
      <c r="H1285" s="1">
        <v>10.0</v>
      </c>
    </row>
    <row r="1286">
      <c r="A1286" s="1" t="s">
        <v>5615</v>
      </c>
      <c r="B1286" s="1">
        <v>1366346.0</v>
      </c>
      <c r="C1286" s="1">
        <v>5.25555816E8</v>
      </c>
      <c r="D1286" s="1">
        <v>5.4295849E7</v>
      </c>
      <c r="E1286" s="1">
        <v>746831.0</v>
      </c>
      <c r="F1286" s="1">
        <v>0.0</v>
      </c>
      <c r="G1286" s="1">
        <v>5.36559592E8</v>
      </c>
      <c r="H1286" s="1">
        <v>10.0</v>
      </c>
    </row>
    <row r="1287">
      <c r="A1287" s="1" t="s">
        <v>5616</v>
      </c>
      <c r="B1287" s="1">
        <v>1366730.0</v>
      </c>
      <c r="C1287" s="1">
        <v>5.25555816E8</v>
      </c>
      <c r="D1287" s="1">
        <v>7.2488869E7</v>
      </c>
      <c r="E1287" s="1">
        <v>1420951.0</v>
      </c>
      <c r="F1287" s="1">
        <v>0.0</v>
      </c>
      <c r="G1287" s="1">
        <v>5.36559592E8</v>
      </c>
      <c r="H1287" s="1">
        <v>10.0</v>
      </c>
    </row>
    <row r="1288">
      <c r="A1288" s="1" t="s">
        <v>5617</v>
      </c>
      <c r="B1288" s="1">
        <v>1367178.0</v>
      </c>
      <c r="C1288" s="1">
        <v>5.25555816E8</v>
      </c>
      <c r="D1288" s="1">
        <v>6.0337818E7</v>
      </c>
      <c r="E1288" s="1">
        <v>1131716.0</v>
      </c>
      <c r="F1288" s="1">
        <v>0.0</v>
      </c>
      <c r="G1288" s="1">
        <v>5.36662056E8</v>
      </c>
      <c r="H1288" s="1">
        <v>10.0</v>
      </c>
    </row>
    <row r="1289">
      <c r="A1289" s="1" t="s">
        <v>5618</v>
      </c>
      <c r="B1289" s="1">
        <v>1367668.0</v>
      </c>
      <c r="C1289" s="1">
        <v>5.25555816E8</v>
      </c>
      <c r="D1289" s="1">
        <v>7.5027039E7</v>
      </c>
      <c r="E1289" s="1">
        <v>1203936.0</v>
      </c>
      <c r="F1289" s="1">
        <v>0.0</v>
      </c>
      <c r="G1289" s="1">
        <v>5.36559592E8</v>
      </c>
      <c r="H1289" s="1">
        <v>10.0</v>
      </c>
    </row>
    <row r="1290">
      <c r="A1290" s="1" t="s">
        <v>5619</v>
      </c>
      <c r="B1290" s="1">
        <v>1368000.0</v>
      </c>
      <c r="C1290" s="1">
        <v>5.25555816E8</v>
      </c>
      <c r="D1290" s="1">
        <v>8.0728778E7</v>
      </c>
      <c r="E1290" s="1">
        <v>1356588.0</v>
      </c>
      <c r="F1290" s="1">
        <v>0.0</v>
      </c>
      <c r="G1290" s="1">
        <v>5.3676072E8</v>
      </c>
      <c r="H1290" s="1">
        <v>10.0</v>
      </c>
    </row>
    <row r="1291">
      <c r="A1291" s="1" t="s">
        <v>5620</v>
      </c>
      <c r="B1291" s="1">
        <v>1368249.0</v>
      </c>
      <c r="C1291" s="1">
        <v>5.25555816E8</v>
      </c>
      <c r="D1291" s="1">
        <v>9.2231701E7</v>
      </c>
      <c r="E1291" s="1">
        <v>938532.0</v>
      </c>
      <c r="F1291" s="1">
        <v>0.0</v>
      </c>
      <c r="G1291" s="1">
        <v>5.3676072E8</v>
      </c>
      <c r="H1291" s="1">
        <v>10.0</v>
      </c>
    </row>
    <row r="1292">
      <c r="A1292" s="1" t="s">
        <v>5621</v>
      </c>
      <c r="B1292" s="1">
        <v>1368769.0</v>
      </c>
      <c r="C1292" s="1">
        <v>5.25555816E8</v>
      </c>
      <c r="D1292" s="1">
        <v>6.4973883E7</v>
      </c>
      <c r="E1292" s="1">
        <v>1081219.0</v>
      </c>
      <c r="F1292" s="1">
        <v>0.0</v>
      </c>
      <c r="G1292" s="1">
        <v>5.3676072E8</v>
      </c>
      <c r="H1292" s="1">
        <v>10.0</v>
      </c>
    </row>
    <row r="1293">
      <c r="A1293" s="1" t="s">
        <v>5622</v>
      </c>
      <c r="B1293" s="1">
        <v>1368989.0</v>
      </c>
      <c r="C1293" s="1">
        <v>5.25555816E8</v>
      </c>
      <c r="D1293" s="1">
        <v>5.3933574E7</v>
      </c>
      <c r="E1293" s="1">
        <v>584068.0</v>
      </c>
      <c r="F1293" s="1">
        <v>0.0</v>
      </c>
      <c r="G1293" s="1">
        <v>5.3676072E8</v>
      </c>
      <c r="H1293" s="1">
        <v>10.0</v>
      </c>
    </row>
    <row r="1294">
      <c r="A1294" s="1" t="s">
        <v>5623</v>
      </c>
      <c r="B1294" s="1">
        <v>1369439.0</v>
      </c>
      <c r="C1294" s="1">
        <v>5.25555816E8</v>
      </c>
      <c r="D1294" s="1">
        <v>6.7528856E7</v>
      </c>
      <c r="E1294" s="1">
        <v>1621635.0</v>
      </c>
      <c r="F1294" s="1">
        <v>0.0</v>
      </c>
      <c r="G1294" s="1">
        <v>5.36662056E8</v>
      </c>
      <c r="H1294" s="1">
        <v>10.0</v>
      </c>
    </row>
    <row r="1295">
      <c r="A1295" s="1" t="s">
        <v>5624</v>
      </c>
      <c r="B1295" s="1">
        <v>1369781.0</v>
      </c>
      <c r="C1295" s="1">
        <v>5.25555816E8</v>
      </c>
      <c r="D1295" s="1">
        <v>8.1418516E7</v>
      </c>
      <c r="E1295" s="1">
        <v>1046756.0</v>
      </c>
      <c r="F1295" s="1">
        <v>0.0</v>
      </c>
      <c r="G1295" s="1">
        <v>5.36662056E8</v>
      </c>
      <c r="H1295" s="1">
        <v>10.0</v>
      </c>
    </row>
    <row r="1296">
      <c r="A1296" s="1" t="s">
        <v>5625</v>
      </c>
      <c r="B1296" s="1">
        <v>1370266.0</v>
      </c>
      <c r="C1296" s="1">
        <v>5.25555816E8</v>
      </c>
      <c r="D1296" s="1">
        <v>8.1802669E7</v>
      </c>
      <c r="E1296" s="1">
        <v>1396684.0</v>
      </c>
      <c r="F1296" s="1">
        <v>0.0</v>
      </c>
      <c r="G1296" s="1">
        <v>5.3676072E8</v>
      </c>
      <c r="H1296" s="1">
        <v>10.0</v>
      </c>
    </row>
    <row r="1297">
      <c r="A1297" s="1" t="s">
        <v>5626</v>
      </c>
      <c r="B1297" s="1">
        <v>1370559.0</v>
      </c>
      <c r="C1297" s="1">
        <v>5.25555816E8</v>
      </c>
      <c r="D1297" s="1">
        <v>8.3150057E7</v>
      </c>
      <c r="E1297" s="1">
        <v>1040390.0</v>
      </c>
      <c r="F1297" s="1">
        <v>0.0</v>
      </c>
      <c r="G1297" s="1">
        <v>5.3676072E8</v>
      </c>
      <c r="H1297" s="1">
        <v>10.0</v>
      </c>
    </row>
    <row r="1298">
      <c r="A1298" s="1" t="s">
        <v>5627</v>
      </c>
      <c r="B1298" s="1">
        <v>1370828.0</v>
      </c>
      <c r="C1298" s="1">
        <v>5.25555816E8</v>
      </c>
      <c r="D1298" s="1">
        <v>9.0093797E7</v>
      </c>
      <c r="E1298" s="1">
        <v>1088394.0</v>
      </c>
      <c r="F1298" s="1">
        <v>0.0</v>
      </c>
      <c r="G1298" s="1">
        <v>5.3676072E8</v>
      </c>
      <c r="H1298" s="1">
        <v>10.0</v>
      </c>
    </row>
    <row r="1299">
      <c r="A1299" s="1" t="s">
        <v>5628</v>
      </c>
      <c r="B1299" s="1">
        <v>1371104.0</v>
      </c>
      <c r="C1299" s="1">
        <v>5.25555816E8</v>
      </c>
      <c r="D1299" s="1">
        <v>7.8519399E7</v>
      </c>
      <c r="E1299" s="1">
        <v>1195870.0</v>
      </c>
      <c r="F1299" s="1">
        <v>0.0</v>
      </c>
      <c r="G1299" s="1">
        <v>5.3676072E8</v>
      </c>
      <c r="H1299" s="1">
        <v>10.0</v>
      </c>
    </row>
    <row r="1300">
      <c r="A1300" s="1" t="s">
        <v>5629</v>
      </c>
      <c r="B1300" s="1">
        <v>1371474.0</v>
      </c>
      <c r="C1300" s="1">
        <v>5.25555816E8</v>
      </c>
      <c r="D1300" s="1">
        <v>8.4782883E7</v>
      </c>
      <c r="E1300" s="1">
        <v>1458321.0</v>
      </c>
      <c r="F1300" s="1">
        <v>0.0</v>
      </c>
      <c r="G1300" s="1">
        <v>5.36662056E8</v>
      </c>
      <c r="H1300" s="1">
        <v>10.0</v>
      </c>
    </row>
    <row r="1301">
      <c r="A1301" s="1" t="s">
        <v>5630</v>
      </c>
      <c r="B1301" s="1">
        <v>1371870.0</v>
      </c>
      <c r="C1301" s="1">
        <v>5.25555816E8</v>
      </c>
      <c r="D1301" s="1">
        <v>6.0414465E7</v>
      </c>
      <c r="E1301" s="1">
        <v>950722.0</v>
      </c>
      <c r="F1301" s="1">
        <v>0.0</v>
      </c>
      <c r="G1301" s="1">
        <v>5.36559592E8</v>
      </c>
      <c r="H1301" s="1">
        <v>10.0</v>
      </c>
    </row>
    <row r="1302">
      <c r="A1302" s="1" t="s">
        <v>5631</v>
      </c>
      <c r="B1302" s="1">
        <v>1372130.0</v>
      </c>
      <c r="C1302" s="1">
        <v>5.25555816E8</v>
      </c>
      <c r="D1302" s="1">
        <v>7.9614929E7</v>
      </c>
      <c r="E1302" s="1">
        <v>1101227.0</v>
      </c>
      <c r="F1302" s="1">
        <v>0.0</v>
      </c>
      <c r="G1302" s="1">
        <v>5.36662056E8</v>
      </c>
      <c r="H1302" s="1">
        <v>10.0</v>
      </c>
    </row>
    <row r="1303">
      <c r="A1303" s="1" t="s">
        <v>5632</v>
      </c>
      <c r="B1303" s="1">
        <v>1372424.0</v>
      </c>
      <c r="C1303" s="1">
        <v>5.25555816E8</v>
      </c>
      <c r="D1303" s="1">
        <v>7.0999687E7</v>
      </c>
      <c r="E1303" s="1">
        <v>1491344.0</v>
      </c>
      <c r="F1303" s="1">
        <v>0.0</v>
      </c>
      <c r="G1303" s="1">
        <v>5.36660568E8</v>
      </c>
      <c r="H1303" s="1">
        <v>10.0</v>
      </c>
    </row>
    <row r="1304">
      <c r="A1304" s="1" t="s">
        <v>5633</v>
      </c>
      <c r="B1304" s="1">
        <v>1372883.0</v>
      </c>
      <c r="C1304" s="1">
        <v>5.25555816E8</v>
      </c>
      <c r="D1304" s="1">
        <v>7.909024E7</v>
      </c>
      <c r="E1304" s="1">
        <v>1425790.0</v>
      </c>
      <c r="F1304" s="1">
        <v>0.0</v>
      </c>
      <c r="G1304" s="1">
        <v>5.3676072E8</v>
      </c>
      <c r="H1304" s="1">
        <v>10.0</v>
      </c>
    </row>
    <row r="1305">
      <c r="A1305" s="1" t="s">
        <v>5634</v>
      </c>
      <c r="B1305" s="1">
        <v>1373348.0</v>
      </c>
      <c r="C1305" s="1">
        <v>5.25555816E8</v>
      </c>
      <c r="D1305" s="1">
        <v>7.2405572E7</v>
      </c>
      <c r="E1305" s="1">
        <v>1291657.0</v>
      </c>
      <c r="F1305" s="1">
        <v>0.0</v>
      </c>
      <c r="G1305" s="1">
        <v>5.36566064E8</v>
      </c>
      <c r="H1305" s="1">
        <v>10.0</v>
      </c>
    </row>
    <row r="1306">
      <c r="A1306" s="1" t="s">
        <v>5635</v>
      </c>
      <c r="B1306" s="1">
        <v>1373617.0</v>
      </c>
      <c r="C1306" s="1">
        <v>5.25555816E8</v>
      </c>
      <c r="D1306" s="1">
        <v>7.4137029E7</v>
      </c>
      <c r="E1306" s="1">
        <v>940309.0</v>
      </c>
      <c r="F1306" s="1">
        <v>0.0</v>
      </c>
      <c r="G1306" s="1">
        <v>5.3676072E8</v>
      </c>
      <c r="H1306" s="1">
        <v>10.0</v>
      </c>
    </row>
    <row r="1307">
      <c r="A1307" s="1" t="s">
        <v>5636</v>
      </c>
      <c r="B1307" s="1">
        <v>1373824.0</v>
      </c>
      <c r="C1307" s="1">
        <v>5.25555816E8</v>
      </c>
      <c r="D1307" s="1">
        <v>8.5432934E7</v>
      </c>
      <c r="E1307" s="1">
        <v>946636.0</v>
      </c>
      <c r="F1307" s="1">
        <v>0.0</v>
      </c>
      <c r="G1307" s="1">
        <v>5.36559648E8</v>
      </c>
      <c r="H1307" s="1">
        <v>10.0</v>
      </c>
    </row>
    <row r="1308">
      <c r="A1308" s="1" t="s">
        <v>5637</v>
      </c>
      <c r="B1308" s="1">
        <v>1374309.0</v>
      </c>
      <c r="C1308" s="1">
        <v>5.25555816E8</v>
      </c>
      <c r="D1308" s="1">
        <v>7.67247E7</v>
      </c>
      <c r="E1308" s="1">
        <v>1601451.0</v>
      </c>
      <c r="F1308" s="1">
        <v>0.0</v>
      </c>
      <c r="G1308" s="1">
        <v>5.3676072E8</v>
      </c>
      <c r="H1308" s="1">
        <v>10.0</v>
      </c>
    </row>
    <row r="1309">
      <c r="A1309" s="1" t="s">
        <v>5638</v>
      </c>
      <c r="B1309" s="1">
        <v>1374657.0</v>
      </c>
      <c r="C1309" s="1">
        <v>5.25555816E8</v>
      </c>
      <c r="D1309" s="1">
        <v>7.6961934E7</v>
      </c>
      <c r="E1309" s="1">
        <v>786119.0</v>
      </c>
      <c r="F1309" s="1">
        <v>0.0</v>
      </c>
      <c r="G1309" s="1">
        <v>5.36662056E8</v>
      </c>
      <c r="H1309" s="1">
        <v>10.0</v>
      </c>
    </row>
    <row r="1310">
      <c r="A1310" s="1" t="s">
        <v>5639</v>
      </c>
      <c r="B1310" s="1">
        <v>1375102.0</v>
      </c>
      <c r="C1310" s="1">
        <v>5.25555816E8</v>
      </c>
      <c r="D1310" s="1">
        <v>5.7714078E7</v>
      </c>
      <c r="E1310" s="1">
        <v>1306982.0</v>
      </c>
      <c r="F1310" s="1">
        <v>0.0</v>
      </c>
      <c r="G1310" s="1">
        <v>5.3657832E8</v>
      </c>
      <c r="H1310" s="1">
        <v>10.0</v>
      </c>
    </row>
    <row r="1311">
      <c r="A1311" s="1" t="s">
        <v>5640</v>
      </c>
      <c r="B1311" s="1">
        <v>1375440.0</v>
      </c>
      <c r="C1311" s="1">
        <v>5.25555816E8</v>
      </c>
      <c r="D1311" s="1">
        <v>7.026828E7</v>
      </c>
      <c r="E1311" s="1">
        <v>1417047.0</v>
      </c>
      <c r="F1311" s="1">
        <v>0.0</v>
      </c>
      <c r="G1311" s="1">
        <v>5.36661888E8</v>
      </c>
      <c r="H1311" s="1">
        <v>10.0</v>
      </c>
    </row>
    <row r="1312">
      <c r="A1312" s="1" t="s">
        <v>5641</v>
      </c>
      <c r="B1312" s="1">
        <v>1375986.0</v>
      </c>
      <c r="C1312" s="1">
        <v>5.25555816E8</v>
      </c>
      <c r="D1312" s="1">
        <v>7.3695964E7</v>
      </c>
      <c r="E1312" s="1">
        <v>1409665.0</v>
      </c>
      <c r="F1312" s="1">
        <v>0.0</v>
      </c>
      <c r="G1312" s="1">
        <v>5.36559592E8</v>
      </c>
      <c r="H1312" s="1">
        <v>10.0</v>
      </c>
    </row>
    <row r="1313">
      <c r="A1313" s="1" t="s">
        <v>5642</v>
      </c>
      <c r="B1313" s="1">
        <v>1376454.0</v>
      </c>
      <c r="C1313" s="1">
        <v>5.25555816E8</v>
      </c>
      <c r="D1313" s="1">
        <v>6.7107399E7</v>
      </c>
      <c r="E1313" s="1">
        <v>1307752.0</v>
      </c>
      <c r="F1313" s="1">
        <v>0.0</v>
      </c>
      <c r="G1313" s="1">
        <v>5.36662056E8</v>
      </c>
      <c r="H1313" s="1">
        <v>10.0</v>
      </c>
    </row>
    <row r="1314">
      <c r="A1314" s="1" t="s">
        <v>5643</v>
      </c>
      <c r="B1314" s="1">
        <v>1376837.0</v>
      </c>
      <c r="C1314" s="1">
        <v>5.25555816E8</v>
      </c>
      <c r="D1314" s="1">
        <v>6.7422256E7</v>
      </c>
      <c r="E1314" s="1">
        <v>1483684.0</v>
      </c>
      <c r="F1314" s="1">
        <v>0.0</v>
      </c>
      <c r="G1314" s="1">
        <v>5.36662056E8</v>
      </c>
      <c r="H1314" s="1">
        <v>10.0</v>
      </c>
    </row>
    <row r="1315">
      <c r="A1315" s="1" t="s">
        <v>5644</v>
      </c>
      <c r="B1315" s="1">
        <v>1377436.0</v>
      </c>
      <c r="C1315" s="1">
        <v>5.25555816E8</v>
      </c>
      <c r="D1315" s="1">
        <v>7.4590877E7</v>
      </c>
      <c r="E1315" s="1">
        <v>1472513.0</v>
      </c>
      <c r="F1315" s="1">
        <v>0.0</v>
      </c>
      <c r="G1315" s="1">
        <v>5.36559592E8</v>
      </c>
      <c r="H1315" s="1">
        <v>10.0</v>
      </c>
    </row>
    <row r="1316">
      <c r="A1316" s="1" t="s">
        <v>5645</v>
      </c>
      <c r="B1316" s="1">
        <v>1377727.0</v>
      </c>
      <c r="C1316" s="1">
        <v>5.25555816E8</v>
      </c>
      <c r="D1316" s="1">
        <v>8.4801229E7</v>
      </c>
      <c r="E1316" s="1">
        <v>697692.0</v>
      </c>
      <c r="F1316" s="1">
        <v>0.0</v>
      </c>
      <c r="G1316" s="1">
        <v>5.36585792E8</v>
      </c>
      <c r="H1316" s="1">
        <v>10.0</v>
      </c>
    </row>
    <row r="1317">
      <c r="A1317" s="1" t="s">
        <v>5646</v>
      </c>
      <c r="B1317" s="1">
        <v>1378083.0</v>
      </c>
      <c r="C1317" s="1">
        <v>5.25555816E8</v>
      </c>
      <c r="D1317" s="1">
        <v>7.1540262E7</v>
      </c>
      <c r="E1317" s="1">
        <v>1224612.0</v>
      </c>
      <c r="F1317" s="1">
        <v>0.0</v>
      </c>
      <c r="G1317" s="1">
        <v>5.3676072E8</v>
      </c>
      <c r="H1317" s="1">
        <v>10.0</v>
      </c>
    </row>
    <row r="1318">
      <c r="A1318" s="1" t="s">
        <v>5647</v>
      </c>
      <c r="B1318" s="1">
        <v>1378550.0</v>
      </c>
      <c r="C1318" s="1">
        <v>5.25555816E8</v>
      </c>
      <c r="D1318" s="1">
        <v>7.6427069E7</v>
      </c>
      <c r="E1318" s="1">
        <v>1472851.0</v>
      </c>
      <c r="F1318" s="1">
        <v>0.0</v>
      </c>
      <c r="G1318" s="1">
        <v>5.3676072E8</v>
      </c>
      <c r="H1318" s="1">
        <v>10.0</v>
      </c>
    </row>
    <row r="1319">
      <c r="A1319" s="1" t="s">
        <v>5648</v>
      </c>
      <c r="B1319" s="1">
        <v>1379075.0</v>
      </c>
      <c r="C1319" s="1">
        <v>5.25555816E8</v>
      </c>
      <c r="D1319" s="1">
        <v>6.7079768E7</v>
      </c>
      <c r="E1319" s="1">
        <v>1304911.0</v>
      </c>
      <c r="F1319" s="1">
        <v>0.0</v>
      </c>
      <c r="G1319" s="1">
        <v>5.36662056E8</v>
      </c>
      <c r="H1319" s="1">
        <v>10.0</v>
      </c>
    </row>
    <row r="1320">
      <c r="A1320" s="1" t="s">
        <v>5649</v>
      </c>
      <c r="B1320" s="1">
        <v>1379342.0</v>
      </c>
      <c r="C1320" s="1">
        <v>5.25555816E8</v>
      </c>
      <c r="D1320" s="1">
        <v>8.2478298E7</v>
      </c>
      <c r="E1320" s="1">
        <v>1035078.0</v>
      </c>
      <c r="F1320" s="1">
        <v>0.0</v>
      </c>
      <c r="G1320" s="1">
        <v>5.3676072E8</v>
      </c>
      <c r="H1320" s="1">
        <v>10.0</v>
      </c>
    </row>
    <row r="1321">
      <c r="A1321" s="1" t="s">
        <v>5650</v>
      </c>
      <c r="B1321" s="1">
        <v>1379730.0</v>
      </c>
      <c r="C1321" s="1">
        <v>5.25555816E8</v>
      </c>
      <c r="D1321" s="1">
        <v>6.2401956E7</v>
      </c>
      <c r="E1321" s="1">
        <v>1474562.0</v>
      </c>
      <c r="F1321" s="1">
        <v>0.0</v>
      </c>
      <c r="G1321" s="1">
        <v>5.3676072E8</v>
      </c>
      <c r="H1321" s="1">
        <v>10.0</v>
      </c>
    </row>
    <row r="1322">
      <c r="A1322" s="1" t="s">
        <v>5651</v>
      </c>
      <c r="B1322" s="1">
        <v>1380153.0</v>
      </c>
      <c r="C1322" s="1">
        <v>5.25555816E8</v>
      </c>
      <c r="D1322" s="1">
        <v>8.2831433E7</v>
      </c>
      <c r="E1322" s="1">
        <v>1299064.0</v>
      </c>
      <c r="F1322" s="1">
        <v>0.0</v>
      </c>
      <c r="G1322" s="1">
        <v>5.36662056E8</v>
      </c>
      <c r="H1322" s="1">
        <v>10.0</v>
      </c>
    </row>
    <row r="1323">
      <c r="A1323" s="1" t="s">
        <v>5652</v>
      </c>
      <c r="B1323" s="1">
        <v>1380633.0</v>
      </c>
      <c r="C1323" s="1">
        <v>5.25555816E8</v>
      </c>
      <c r="D1323" s="1">
        <v>6.7777256E7</v>
      </c>
      <c r="E1323" s="1">
        <v>1265395.0</v>
      </c>
      <c r="F1323" s="1">
        <v>0.0</v>
      </c>
      <c r="G1323" s="1">
        <v>5.3676072E8</v>
      </c>
      <c r="H1323" s="1">
        <v>10.0</v>
      </c>
    </row>
    <row r="1324">
      <c r="A1324" s="1" t="s">
        <v>5653</v>
      </c>
      <c r="B1324" s="1">
        <v>1380926.0</v>
      </c>
      <c r="C1324" s="1">
        <v>5.25555816E8</v>
      </c>
      <c r="D1324" s="1">
        <v>7.1830768E7</v>
      </c>
      <c r="E1324" s="1">
        <v>1618157.0</v>
      </c>
      <c r="F1324" s="1">
        <v>0.0</v>
      </c>
      <c r="G1324" s="1">
        <v>5.36559648E8</v>
      </c>
      <c r="H1324" s="1">
        <v>10.0</v>
      </c>
    </row>
    <row r="1325">
      <c r="A1325" s="1" t="s">
        <v>5654</v>
      </c>
      <c r="B1325" s="1">
        <v>1381191.0</v>
      </c>
      <c r="C1325" s="1">
        <v>5.25555816E8</v>
      </c>
      <c r="D1325" s="1">
        <v>7.0579813E7</v>
      </c>
      <c r="E1325" s="1">
        <v>1695719.0</v>
      </c>
      <c r="F1325" s="1">
        <v>0.0</v>
      </c>
      <c r="G1325" s="1">
        <v>5.36559648E8</v>
      </c>
      <c r="H1325" s="1">
        <v>10.0</v>
      </c>
    </row>
    <row r="1326">
      <c r="A1326" s="1" t="s">
        <v>5655</v>
      </c>
      <c r="B1326" s="1">
        <v>1381554.0</v>
      </c>
      <c r="C1326" s="1">
        <v>5.25555816E8</v>
      </c>
      <c r="D1326" s="1">
        <v>8.0950997E7</v>
      </c>
      <c r="E1326" s="1">
        <v>1411136.0</v>
      </c>
      <c r="F1326" s="1">
        <v>0.0</v>
      </c>
      <c r="G1326" s="1">
        <v>5.36563504E8</v>
      </c>
      <c r="H1326" s="1">
        <v>10.0</v>
      </c>
    </row>
    <row r="1327">
      <c r="A1327" s="1" t="s">
        <v>5656</v>
      </c>
      <c r="B1327" s="1">
        <v>1381902.0</v>
      </c>
      <c r="C1327" s="1">
        <v>5.25555816E8</v>
      </c>
      <c r="D1327" s="1">
        <v>7.3397269E7</v>
      </c>
      <c r="E1327" s="1">
        <v>947364.0</v>
      </c>
      <c r="F1327" s="1">
        <v>0.0</v>
      </c>
      <c r="G1327" s="1">
        <v>5.36662056E8</v>
      </c>
      <c r="H1327" s="1">
        <v>10.0</v>
      </c>
    </row>
    <row r="1328">
      <c r="A1328" s="1" t="s">
        <v>5657</v>
      </c>
      <c r="B1328" s="1">
        <v>1382177.0</v>
      </c>
      <c r="C1328" s="1">
        <v>5.25555816E8</v>
      </c>
      <c r="D1328" s="1">
        <v>8.2820356E7</v>
      </c>
      <c r="E1328" s="1">
        <v>953180.0</v>
      </c>
      <c r="F1328" s="1">
        <v>0.0</v>
      </c>
      <c r="G1328" s="1">
        <v>5.3676072E8</v>
      </c>
      <c r="H1328" s="1">
        <v>10.0</v>
      </c>
    </row>
    <row r="1329">
      <c r="A1329" s="1" t="s">
        <v>5658</v>
      </c>
      <c r="B1329" s="1">
        <v>1382422.0</v>
      </c>
      <c r="C1329" s="1">
        <v>5.25555816E8</v>
      </c>
      <c r="D1329" s="1">
        <v>7.6976776E7</v>
      </c>
      <c r="E1329" s="1">
        <v>1119065.0</v>
      </c>
      <c r="F1329" s="1">
        <v>0.0</v>
      </c>
      <c r="G1329" s="1">
        <v>5.3676072E8</v>
      </c>
      <c r="H1329" s="1">
        <v>10.0</v>
      </c>
    </row>
    <row r="1330">
      <c r="A1330" s="1" t="s">
        <v>5659</v>
      </c>
      <c r="B1330" s="1">
        <v>1382771.0</v>
      </c>
      <c r="C1330" s="1">
        <v>5.25555816E8</v>
      </c>
      <c r="D1330" s="1">
        <v>7.6312072E7</v>
      </c>
      <c r="E1330" s="1">
        <v>1481147.0</v>
      </c>
      <c r="F1330" s="1">
        <v>0.0</v>
      </c>
      <c r="G1330" s="1">
        <v>5.3676072E8</v>
      </c>
      <c r="H1330" s="1">
        <v>10.0</v>
      </c>
    </row>
    <row r="1331">
      <c r="A1331" s="1" t="s">
        <v>5660</v>
      </c>
      <c r="B1331" s="1">
        <v>1383329.0</v>
      </c>
      <c r="C1331" s="1">
        <v>5.25555816E8</v>
      </c>
      <c r="D1331" s="1">
        <v>5.8654823E7</v>
      </c>
      <c r="E1331" s="1">
        <v>1642090.0</v>
      </c>
      <c r="F1331" s="1">
        <v>0.0</v>
      </c>
      <c r="G1331" s="1">
        <v>5.36563704E8</v>
      </c>
      <c r="H1331" s="1">
        <v>10.0</v>
      </c>
    </row>
    <row r="1332">
      <c r="A1332" s="1" t="s">
        <v>5661</v>
      </c>
      <c r="B1332" s="1">
        <v>1383679.0</v>
      </c>
      <c r="C1332" s="1">
        <v>5.25555816E8</v>
      </c>
      <c r="D1332" s="1">
        <v>7.0834196E7</v>
      </c>
      <c r="E1332" s="1">
        <v>1460700.0</v>
      </c>
      <c r="F1332" s="1">
        <v>0.0</v>
      </c>
      <c r="G1332" s="1">
        <v>5.36677096E8</v>
      </c>
      <c r="H1332" s="1">
        <v>10.0</v>
      </c>
    </row>
    <row r="1333">
      <c r="A1333" s="1" t="s">
        <v>5662</v>
      </c>
      <c r="B1333" s="1">
        <v>1384089.0</v>
      </c>
      <c r="C1333" s="1">
        <v>5.25555816E8</v>
      </c>
      <c r="D1333" s="1">
        <v>7.8100782E7</v>
      </c>
      <c r="E1333" s="1">
        <v>1169643.0</v>
      </c>
      <c r="F1333" s="1">
        <v>0.0</v>
      </c>
      <c r="G1333" s="1">
        <v>5.3676072E8</v>
      </c>
      <c r="H1333" s="1">
        <v>10.0</v>
      </c>
    </row>
    <row r="1334">
      <c r="A1334" s="1" t="s">
        <v>5663</v>
      </c>
      <c r="B1334" s="1">
        <v>1384517.0</v>
      </c>
      <c r="C1334" s="1">
        <v>5.25555816E8</v>
      </c>
      <c r="D1334" s="1">
        <v>7.4250209E7</v>
      </c>
      <c r="E1334" s="1">
        <v>1405690.0</v>
      </c>
      <c r="F1334" s="1">
        <v>0.0</v>
      </c>
      <c r="G1334" s="1">
        <v>5.36662056E8</v>
      </c>
      <c r="H1334" s="1">
        <v>10.0</v>
      </c>
    </row>
    <row r="1335">
      <c r="A1335" s="1" t="s">
        <v>5664</v>
      </c>
      <c r="B1335" s="1">
        <v>1384824.0</v>
      </c>
      <c r="C1335" s="1">
        <v>5.25555816E8</v>
      </c>
      <c r="D1335" s="1">
        <v>7.3091641E7</v>
      </c>
      <c r="E1335" s="1">
        <v>1085749.0</v>
      </c>
      <c r="F1335" s="1">
        <v>0.0</v>
      </c>
      <c r="G1335" s="1">
        <v>5.3676072E8</v>
      </c>
      <c r="H1335" s="1">
        <v>10.0</v>
      </c>
    </row>
    <row r="1336">
      <c r="A1336" s="1" t="s">
        <v>5665</v>
      </c>
      <c r="B1336" s="1">
        <v>1385026.0</v>
      </c>
      <c r="C1336" s="1">
        <v>5.25555816E8</v>
      </c>
      <c r="D1336" s="1">
        <v>9.0097203E7</v>
      </c>
      <c r="E1336" s="1">
        <v>729186.0</v>
      </c>
      <c r="F1336" s="1">
        <v>0.0</v>
      </c>
      <c r="G1336" s="1">
        <v>5.3676072E8</v>
      </c>
      <c r="H1336" s="1">
        <v>10.0</v>
      </c>
    </row>
    <row r="1337">
      <c r="A1337" s="1" t="s">
        <v>5666</v>
      </c>
      <c r="B1337" s="1">
        <v>1385375.0</v>
      </c>
      <c r="C1337" s="1">
        <v>5.25555816E8</v>
      </c>
      <c r="D1337" s="1">
        <v>7.1150254E7</v>
      </c>
      <c r="E1337" s="1">
        <v>1511714.0</v>
      </c>
      <c r="F1337" s="1">
        <v>0.0</v>
      </c>
      <c r="G1337" s="1">
        <v>5.3676072E8</v>
      </c>
      <c r="H1337" s="1">
        <v>10.0</v>
      </c>
    </row>
    <row r="1338">
      <c r="A1338" s="1" t="s">
        <v>5667</v>
      </c>
      <c r="B1338" s="1">
        <v>1385688.0</v>
      </c>
      <c r="C1338" s="1">
        <v>5.25555816E8</v>
      </c>
      <c r="D1338" s="1">
        <v>8.7486212E7</v>
      </c>
      <c r="E1338" s="1">
        <v>1089910.0</v>
      </c>
      <c r="F1338" s="1">
        <v>0.0</v>
      </c>
      <c r="G1338" s="1">
        <v>5.36559592E8</v>
      </c>
      <c r="H1338" s="1">
        <v>10.0</v>
      </c>
    </row>
    <row r="1339">
      <c r="A1339" s="1" t="s">
        <v>5668</v>
      </c>
      <c r="B1339" s="1">
        <v>1386200.0</v>
      </c>
      <c r="C1339" s="1">
        <v>5.25555816E8</v>
      </c>
      <c r="D1339" s="1">
        <v>6.3046053E7</v>
      </c>
      <c r="E1339" s="1">
        <v>1357408.0</v>
      </c>
      <c r="F1339" s="1">
        <v>0.0</v>
      </c>
      <c r="G1339" s="1">
        <v>5.36559592E8</v>
      </c>
      <c r="H1339" s="1">
        <v>10.0</v>
      </c>
    </row>
    <row r="1340">
      <c r="A1340" s="1" t="s">
        <v>5669</v>
      </c>
      <c r="B1340" s="1">
        <v>1386495.0</v>
      </c>
      <c r="C1340" s="1">
        <v>5.25555816E8</v>
      </c>
      <c r="D1340" s="1">
        <v>7.8194904E7</v>
      </c>
      <c r="E1340" s="1">
        <v>1037797.0</v>
      </c>
      <c r="F1340" s="1">
        <v>0.0</v>
      </c>
      <c r="G1340" s="1">
        <v>5.36654104E8</v>
      </c>
      <c r="H1340" s="1">
        <v>10.0</v>
      </c>
    </row>
    <row r="1341">
      <c r="A1341" s="1" t="s">
        <v>5670</v>
      </c>
      <c r="B1341" s="1">
        <v>1386804.0</v>
      </c>
      <c r="C1341" s="1">
        <v>5.25555816E8</v>
      </c>
      <c r="D1341" s="1">
        <v>6.3968105E7</v>
      </c>
      <c r="E1341" s="1">
        <v>1282641.0</v>
      </c>
      <c r="F1341" s="1">
        <v>0.0</v>
      </c>
      <c r="G1341" s="1">
        <v>5.36559592E8</v>
      </c>
      <c r="H1341" s="1">
        <v>10.0</v>
      </c>
    </row>
    <row r="1342">
      <c r="A1342" s="1" t="s">
        <v>5671</v>
      </c>
      <c r="B1342" s="1">
        <v>1387219.0</v>
      </c>
      <c r="C1342" s="1">
        <v>5.25555816E8</v>
      </c>
      <c r="D1342" s="1">
        <v>7.0940914E7</v>
      </c>
      <c r="E1342" s="1">
        <v>1641306.0</v>
      </c>
      <c r="F1342" s="1">
        <v>0.0</v>
      </c>
      <c r="G1342" s="1">
        <v>5.36559592E8</v>
      </c>
      <c r="H1342" s="1">
        <v>10.0</v>
      </c>
    </row>
    <row r="1343">
      <c r="A1343" s="1" t="s">
        <v>5672</v>
      </c>
      <c r="B1343" s="1">
        <v>1387539.0</v>
      </c>
      <c r="C1343" s="1">
        <v>5.25555816E8</v>
      </c>
      <c r="D1343" s="1">
        <v>6.6095556E7</v>
      </c>
      <c r="E1343" s="1">
        <v>1120106.0</v>
      </c>
      <c r="F1343" s="1">
        <v>0.0</v>
      </c>
      <c r="G1343" s="1">
        <v>5.3676072E8</v>
      </c>
      <c r="H1343" s="1">
        <v>10.0</v>
      </c>
    </row>
    <row r="1344">
      <c r="A1344" s="1" t="s">
        <v>5673</v>
      </c>
      <c r="B1344" s="1">
        <v>1387830.0</v>
      </c>
      <c r="C1344" s="1">
        <v>5.25555816E8</v>
      </c>
      <c r="D1344" s="1">
        <v>7.1537603E7</v>
      </c>
      <c r="E1344" s="1">
        <v>1285285.0</v>
      </c>
      <c r="F1344" s="1">
        <v>0.0</v>
      </c>
      <c r="G1344" s="1">
        <v>5.36559592E8</v>
      </c>
      <c r="H1344" s="1">
        <v>10.0</v>
      </c>
    </row>
    <row r="1345">
      <c r="A1345" s="1" t="s">
        <v>5674</v>
      </c>
      <c r="B1345" s="1">
        <v>1388004.0</v>
      </c>
      <c r="C1345" s="1">
        <v>5.25555816E8</v>
      </c>
      <c r="D1345" s="1">
        <v>8.7991826E7</v>
      </c>
      <c r="E1345" s="1">
        <v>850214.0</v>
      </c>
      <c r="F1345" s="1">
        <v>0.0</v>
      </c>
      <c r="G1345" s="1">
        <v>5.36662056E8</v>
      </c>
      <c r="H1345" s="1">
        <v>10.0</v>
      </c>
    </row>
    <row r="1346">
      <c r="A1346" s="1" t="s">
        <v>5675</v>
      </c>
      <c r="B1346" s="1">
        <v>1388213.0</v>
      </c>
      <c r="C1346" s="1">
        <v>5.25555816E8</v>
      </c>
      <c r="D1346" s="1">
        <v>7.8331885E7</v>
      </c>
      <c r="E1346" s="1">
        <v>1353126.0</v>
      </c>
      <c r="F1346" s="1">
        <v>0.0</v>
      </c>
      <c r="G1346" s="1">
        <v>5.36662056E8</v>
      </c>
      <c r="H1346" s="1">
        <v>10.0</v>
      </c>
    </row>
    <row r="1347">
      <c r="A1347" s="1" t="s">
        <v>5676</v>
      </c>
      <c r="B1347" s="1">
        <v>1388631.0</v>
      </c>
      <c r="C1347" s="1">
        <v>5.25555816E8</v>
      </c>
      <c r="D1347" s="1">
        <v>7.8252372E7</v>
      </c>
      <c r="E1347" s="1">
        <v>1910823.0</v>
      </c>
      <c r="F1347" s="1">
        <v>0.0</v>
      </c>
      <c r="G1347" s="1">
        <v>5.36559592E8</v>
      </c>
      <c r="H1347" s="1">
        <v>10.0</v>
      </c>
    </row>
    <row r="1348">
      <c r="A1348" s="1" t="s">
        <v>5677</v>
      </c>
      <c r="B1348" s="1">
        <v>1389030.0</v>
      </c>
      <c r="C1348" s="1">
        <v>5.25555816E8</v>
      </c>
      <c r="D1348" s="1">
        <v>6.743584E7</v>
      </c>
      <c r="E1348" s="1">
        <v>1243284.0</v>
      </c>
      <c r="F1348" s="1">
        <v>0.0</v>
      </c>
      <c r="G1348" s="1">
        <v>5.36662056E8</v>
      </c>
      <c r="H1348" s="1">
        <v>10.0</v>
      </c>
    </row>
    <row r="1349">
      <c r="A1349" s="1" t="s">
        <v>5678</v>
      </c>
      <c r="B1349" s="1">
        <v>1389336.0</v>
      </c>
      <c r="C1349" s="1">
        <v>5.25555816E8</v>
      </c>
      <c r="D1349" s="1">
        <v>6.7414747E7</v>
      </c>
      <c r="E1349" s="1">
        <v>1115716.0</v>
      </c>
      <c r="F1349" s="1">
        <v>0.0</v>
      </c>
      <c r="G1349" s="1">
        <v>5.36564744E8</v>
      </c>
      <c r="H1349" s="1">
        <v>10.0</v>
      </c>
    </row>
    <row r="1350">
      <c r="A1350" s="1" t="s">
        <v>5679</v>
      </c>
      <c r="B1350" s="1">
        <v>1389581.0</v>
      </c>
      <c r="C1350" s="1">
        <v>5.25555816E8</v>
      </c>
      <c r="D1350" s="1">
        <v>6.550936E7</v>
      </c>
      <c r="E1350" s="1">
        <v>1298154.0</v>
      </c>
      <c r="F1350" s="1">
        <v>0.0</v>
      </c>
      <c r="G1350" s="1">
        <v>5.36662056E8</v>
      </c>
      <c r="H1350" s="1">
        <v>10.0</v>
      </c>
    </row>
    <row r="1351">
      <c r="A1351" s="1" t="s">
        <v>5680</v>
      </c>
      <c r="B1351" s="1">
        <v>1389985.0</v>
      </c>
      <c r="C1351" s="1">
        <v>5.25555816E8</v>
      </c>
      <c r="D1351" s="1">
        <v>7.6270913E7</v>
      </c>
      <c r="E1351" s="1">
        <v>1511186.0</v>
      </c>
      <c r="F1351" s="1">
        <v>0.0</v>
      </c>
      <c r="G1351" s="1">
        <v>5.36661888E8</v>
      </c>
      <c r="H1351" s="1">
        <v>10.0</v>
      </c>
    </row>
    <row r="1352">
      <c r="A1352" s="1" t="s">
        <v>5681</v>
      </c>
      <c r="B1352" s="1">
        <v>1390368.0</v>
      </c>
      <c r="C1352" s="1">
        <v>5.25555816E8</v>
      </c>
      <c r="D1352" s="1">
        <v>6.0236391E7</v>
      </c>
      <c r="E1352" s="1">
        <v>1168335.0</v>
      </c>
      <c r="F1352" s="1">
        <v>0.0</v>
      </c>
      <c r="G1352" s="1">
        <v>5.3676072E8</v>
      </c>
      <c r="H1352" s="1">
        <v>10.0</v>
      </c>
    </row>
    <row r="1353">
      <c r="A1353" s="1" t="s">
        <v>5682</v>
      </c>
      <c r="B1353" s="1">
        <v>1390658.0</v>
      </c>
      <c r="C1353" s="1">
        <v>5.25555816E8</v>
      </c>
      <c r="D1353" s="1">
        <v>7.3043435E7</v>
      </c>
      <c r="E1353" s="1">
        <v>1220799.0</v>
      </c>
      <c r="F1353" s="1">
        <v>0.0</v>
      </c>
      <c r="G1353" s="1">
        <v>5.36662056E8</v>
      </c>
      <c r="H1353" s="1">
        <v>10.0</v>
      </c>
    </row>
    <row r="1354">
      <c r="A1354" s="1" t="s">
        <v>5683</v>
      </c>
      <c r="B1354" s="1">
        <v>1390825.0</v>
      </c>
      <c r="C1354" s="1">
        <v>5.25555816E8</v>
      </c>
      <c r="D1354" s="1">
        <v>8.4596133E7</v>
      </c>
      <c r="E1354" s="1">
        <v>1011383.0</v>
      </c>
      <c r="F1354" s="1">
        <v>0.0</v>
      </c>
      <c r="G1354" s="1">
        <v>5.36662056E8</v>
      </c>
      <c r="H1354" s="1">
        <v>10.0</v>
      </c>
    </row>
    <row r="1355">
      <c r="A1355" s="1" t="s">
        <v>5684</v>
      </c>
      <c r="B1355" s="1">
        <v>1391030.0</v>
      </c>
      <c r="C1355" s="1">
        <v>5.25555816E8</v>
      </c>
      <c r="D1355" s="1">
        <v>5.7934433E7</v>
      </c>
      <c r="E1355" s="1">
        <v>665562.0</v>
      </c>
      <c r="F1355" s="1">
        <v>0.0</v>
      </c>
      <c r="G1355" s="1">
        <v>5.36561976E8</v>
      </c>
      <c r="H1355" s="1">
        <v>10.0</v>
      </c>
    </row>
    <row r="1356">
      <c r="A1356" s="1" t="s">
        <v>5685</v>
      </c>
      <c r="B1356" s="1">
        <v>1391335.0</v>
      </c>
      <c r="C1356" s="1">
        <v>5.25555816E8</v>
      </c>
      <c r="D1356" s="1">
        <v>8.0509591E7</v>
      </c>
      <c r="E1356" s="1">
        <v>1345731.0</v>
      </c>
      <c r="F1356" s="1">
        <v>0.0</v>
      </c>
      <c r="G1356" s="1">
        <v>5.36559648E8</v>
      </c>
      <c r="H1356" s="1">
        <v>10.0</v>
      </c>
    </row>
    <row r="1357">
      <c r="A1357" s="1" t="s">
        <v>5686</v>
      </c>
      <c r="B1357" s="1">
        <v>1391759.0</v>
      </c>
      <c r="C1357" s="1">
        <v>5.25555816E8</v>
      </c>
      <c r="D1357" s="1">
        <v>7.5206945E7</v>
      </c>
      <c r="E1357" s="1">
        <v>1402868.0</v>
      </c>
      <c r="F1357" s="1">
        <v>0.0</v>
      </c>
      <c r="G1357" s="1">
        <v>5.36662056E8</v>
      </c>
      <c r="H1357" s="1">
        <v>10.0</v>
      </c>
    </row>
    <row r="1358">
      <c r="A1358" s="1" t="s">
        <v>5687</v>
      </c>
      <c r="B1358" s="1">
        <v>1392158.0</v>
      </c>
      <c r="C1358" s="1">
        <v>5.25555816E8</v>
      </c>
      <c r="D1358" s="1">
        <v>6.0925688E7</v>
      </c>
      <c r="E1358" s="1">
        <v>1184899.0</v>
      </c>
      <c r="F1358" s="1">
        <v>0.0</v>
      </c>
      <c r="G1358" s="1">
        <v>5.36563096E8</v>
      </c>
      <c r="H1358" s="1">
        <v>10.0</v>
      </c>
    </row>
    <row r="1359">
      <c r="A1359" s="1" t="s">
        <v>5688</v>
      </c>
      <c r="B1359" s="1">
        <v>1392478.0</v>
      </c>
      <c r="C1359" s="1">
        <v>5.25555816E8</v>
      </c>
      <c r="D1359" s="1">
        <v>5.6479672E7</v>
      </c>
      <c r="E1359" s="1">
        <v>1487771.0</v>
      </c>
      <c r="F1359" s="1">
        <v>0.0</v>
      </c>
      <c r="G1359" s="1">
        <v>5.36662056E8</v>
      </c>
      <c r="H1359" s="1">
        <v>10.0</v>
      </c>
    </row>
    <row r="1360">
      <c r="A1360" s="1" t="s">
        <v>5689</v>
      </c>
      <c r="B1360" s="1">
        <v>1392829.0</v>
      </c>
      <c r="C1360" s="1">
        <v>5.25555816E8</v>
      </c>
      <c r="D1360" s="1">
        <v>6.3085497E7</v>
      </c>
      <c r="E1360" s="1">
        <v>1285931.0</v>
      </c>
      <c r="F1360" s="1">
        <v>0.0</v>
      </c>
      <c r="G1360" s="1">
        <v>5.36559592E8</v>
      </c>
      <c r="H1360" s="1">
        <v>10.0</v>
      </c>
    </row>
    <row r="1361">
      <c r="A1361" s="1" t="s">
        <v>5690</v>
      </c>
      <c r="B1361" s="1">
        <v>1393267.0</v>
      </c>
      <c r="C1361" s="1">
        <v>5.25555816E8</v>
      </c>
      <c r="D1361" s="1">
        <v>5.931874E7</v>
      </c>
      <c r="E1361" s="1">
        <v>1178763.0</v>
      </c>
      <c r="F1361" s="1">
        <v>0.0</v>
      </c>
      <c r="G1361" s="1">
        <v>5.36565376E8</v>
      </c>
      <c r="H1361" s="1">
        <v>10.0</v>
      </c>
    </row>
    <row r="1362">
      <c r="A1362" s="1" t="s">
        <v>5691</v>
      </c>
      <c r="B1362" s="1">
        <v>1393570.0</v>
      </c>
      <c r="C1362" s="1">
        <v>5.25555816E8</v>
      </c>
      <c r="D1362" s="1">
        <v>6.5039835E7</v>
      </c>
      <c r="E1362" s="1">
        <v>1351053.0</v>
      </c>
      <c r="F1362" s="1">
        <v>0.0</v>
      </c>
      <c r="G1362" s="1">
        <v>5.36568288E8</v>
      </c>
      <c r="H1362" s="1">
        <v>10.0</v>
      </c>
    </row>
    <row r="1363">
      <c r="A1363" s="1" t="s">
        <v>5692</v>
      </c>
      <c r="B1363" s="1">
        <v>1393748.0</v>
      </c>
      <c r="C1363" s="1">
        <v>5.25555816E8</v>
      </c>
      <c r="D1363" s="1">
        <v>8.5067719E7</v>
      </c>
      <c r="E1363" s="1">
        <v>864348.0</v>
      </c>
      <c r="F1363" s="1">
        <v>0.0</v>
      </c>
      <c r="G1363" s="1">
        <v>5.36662056E8</v>
      </c>
      <c r="H1363" s="1">
        <v>10.0</v>
      </c>
    </row>
    <row r="1364">
      <c r="A1364" s="1" t="s">
        <v>5693</v>
      </c>
      <c r="B1364" s="1">
        <v>1394017.0</v>
      </c>
      <c r="C1364" s="1">
        <v>5.25555816E8</v>
      </c>
      <c r="D1364" s="1">
        <v>6.7360511E7</v>
      </c>
      <c r="E1364" s="1">
        <v>1614372.0</v>
      </c>
      <c r="F1364" s="1">
        <v>0.0</v>
      </c>
      <c r="G1364" s="1">
        <v>5.36566728E8</v>
      </c>
      <c r="H1364" s="1">
        <v>10.0</v>
      </c>
    </row>
    <row r="1365">
      <c r="A1365" s="1" t="s">
        <v>5694</v>
      </c>
      <c r="B1365" s="1">
        <v>1394479.0</v>
      </c>
      <c r="C1365" s="1">
        <v>5.25555816E8</v>
      </c>
      <c r="D1365" s="1">
        <v>7.0352647E7</v>
      </c>
      <c r="E1365" s="1">
        <v>1593439.0</v>
      </c>
      <c r="F1365" s="1">
        <v>0.0</v>
      </c>
      <c r="G1365" s="1">
        <v>5.366646E8</v>
      </c>
      <c r="H1365" s="1">
        <v>10.0</v>
      </c>
    </row>
    <row r="1366">
      <c r="A1366" s="1" t="s">
        <v>5695</v>
      </c>
      <c r="B1366" s="1">
        <v>1394859.0</v>
      </c>
      <c r="C1366" s="1">
        <v>5.25555816E8</v>
      </c>
      <c r="D1366" s="1">
        <v>5.3583556E7</v>
      </c>
      <c r="E1366" s="1">
        <v>1307251.0</v>
      </c>
      <c r="F1366" s="1">
        <v>0.0</v>
      </c>
      <c r="G1366" s="1">
        <v>5.36559592E8</v>
      </c>
      <c r="H1366" s="1">
        <v>10.0</v>
      </c>
    </row>
    <row r="1367">
      <c r="A1367" s="1" t="s">
        <v>5696</v>
      </c>
      <c r="B1367" s="1">
        <v>1395132.0</v>
      </c>
      <c r="C1367" s="1">
        <v>5.25555816E8</v>
      </c>
      <c r="D1367" s="1">
        <v>6.512779E7</v>
      </c>
      <c r="E1367" s="1">
        <v>1193003.0</v>
      </c>
      <c r="F1367" s="1">
        <v>0.0</v>
      </c>
      <c r="G1367" s="1">
        <v>5.36662056E8</v>
      </c>
      <c r="H1367" s="1">
        <v>10.0</v>
      </c>
    </row>
    <row r="1368">
      <c r="A1368" s="1" t="s">
        <v>5697</v>
      </c>
      <c r="B1368" s="1">
        <v>1395380.0</v>
      </c>
      <c r="C1368" s="1">
        <v>5.25555816E8</v>
      </c>
      <c r="D1368" s="1">
        <v>6.4089625E7</v>
      </c>
      <c r="E1368" s="1">
        <v>1606457.0</v>
      </c>
      <c r="F1368" s="1">
        <v>0.0</v>
      </c>
      <c r="G1368" s="1">
        <v>5.36662056E8</v>
      </c>
      <c r="H1368" s="1">
        <v>10.0</v>
      </c>
    </row>
    <row r="1369">
      <c r="A1369" s="1" t="s">
        <v>5698</v>
      </c>
      <c r="B1369" s="1">
        <v>1395769.0</v>
      </c>
      <c r="C1369" s="1">
        <v>5.25555816E8</v>
      </c>
      <c r="D1369" s="1">
        <v>7.6495931E7</v>
      </c>
      <c r="E1369" s="1">
        <v>1731539.0</v>
      </c>
      <c r="F1369" s="1">
        <v>0.0</v>
      </c>
      <c r="G1369" s="1">
        <v>5.36662056E8</v>
      </c>
      <c r="H1369" s="1">
        <v>10.0</v>
      </c>
    </row>
    <row r="1370">
      <c r="A1370" s="1" t="s">
        <v>5699</v>
      </c>
      <c r="B1370" s="1">
        <v>1396076.0</v>
      </c>
      <c r="C1370" s="1">
        <v>5.25555816E8</v>
      </c>
      <c r="D1370" s="1">
        <v>4.4240993E7</v>
      </c>
      <c r="E1370" s="1">
        <v>914242.0</v>
      </c>
      <c r="F1370" s="1">
        <v>0.0</v>
      </c>
      <c r="G1370" s="1">
        <v>5.36559592E8</v>
      </c>
      <c r="H1370" s="1">
        <v>10.0</v>
      </c>
    </row>
    <row r="1371">
      <c r="A1371" s="1" t="s">
        <v>5700</v>
      </c>
      <c r="B1371" s="1">
        <v>1396385.0</v>
      </c>
      <c r="C1371" s="1">
        <v>5.25555816E8</v>
      </c>
      <c r="D1371" s="1">
        <v>6.9992193E7</v>
      </c>
      <c r="E1371" s="1">
        <v>1357638.0</v>
      </c>
      <c r="F1371" s="1">
        <v>0.0</v>
      </c>
      <c r="G1371" s="1">
        <v>5.3676072E8</v>
      </c>
      <c r="H1371" s="1">
        <v>10.0</v>
      </c>
    </row>
    <row r="1372">
      <c r="A1372" s="1" t="s">
        <v>5701</v>
      </c>
      <c r="B1372" s="1">
        <v>1396572.0</v>
      </c>
      <c r="C1372" s="1">
        <v>5.25555816E8</v>
      </c>
      <c r="D1372" s="1">
        <v>8.1365803E7</v>
      </c>
      <c r="E1372" s="1">
        <v>1045630.0</v>
      </c>
      <c r="F1372" s="1">
        <v>0.0</v>
      </c>
      <c r="G1372" s="1">
        <v>5.3676072E8</v>
      </c>
      <c r="H1372" s="1">
        <v>10.0</v>
      </c>
    </row>
    <row r="1373">
      <c r="A1373" s="1" t="s">
        <v>5702</v>
      </c>
      <c r="B1373" s="1">
        <v>1396739.0</v>
      </c>
      <c r="C1373" s="1">
        <v>5.25555816E8</v>
      </c>
      <c r="D1373" s="1">
        <v>8.0307672E7</v>
      </c>
      <c r="E1373" s="1">
        <v>1198428.0</v>
      </c>
      <c r="F1373" s="1">
        <v>0.0</v>
      </c>
      <c r="G1373" s="1">
        <v>5.3657832E8</v>
      </c>
      <c r="H1373" s="1">
        <v>10.0</v>
      </c>
    </row>
    <row r="1374">
      <c r="A1374" s="1" t="s">
        <v>5703</v>
      </c>
      <c r="B1374" s="1">
        <v>1397047.0</v>
      </c>
      <c r="C1374" s="1">
        <v>5.25555816E8</v>
      </c>
      <c r="D1374" s="1">
        <v>7.4430901E7</v>
      </c>
      <c r="E1374" s="1">
        <v>1568849.0</v>
      </c>
      <c r="F1374" s="1">
        <v>0.0</v>
      </c>
      <c r="G1374" s="1">
        <v>5.36563448E8</v>
      </c>
      <c r="H1374" s="1">
        <v>10.0</v>
      </c>
    </row>
    <row r="1375">
      <c r="A1375" s="1" t="s">
        <v>5704</v>
      </c>
      <c r="B1375" s="1">
        <v>1397380.0</v>
      </c>
      <c r="C1375" s="1">
        <v>5.25555816E8</v>
      </c>
      <c r="D1375" s="1">
        <v>7.5171419E7</v>
      </c>
      <c r="E1375" s="1">
        <v>1161211.0</v>
      </c>
      <c r="F1375" s="1">
        <v>0.0</v>
      </c>
      <c r="G1375" s="1">
        <v>5.36559592E8</v>
      </c>
      <c r="H1375" s="1">
        <v>10.0</v>
      </c>
    </row>
    <row r="1376">
      <c r="A1376" s="1" t="s">
        <v>5705</v>
      </c>
      <c r="B1376" s="1">
        <v>1397703.0</v>
      </c>
      <c r="C1376" s="1">
        <v>5.25555816E8</v>
      </c>
      <c r="D1376" s="1">
        <v>6.6023952E7</v>
      </c>
      <c r="E1376" s="1">
        <v>955476.0</v>
      </c>
      <c r="F1376" s="1">
        <v>0.0</v>
      </c>
      <c r="G1376" s="1">
        <v>5.36661888E8</v>
      </c>
      <c r="H1376" s="1">
        <v>10.0</v>
      </c>
    </row>
    <row r="1377">
      <c r="A1377" s="1" t="s">
        <v>5706</v>
      </c>
      <c r="B1377" s="1">
        <v>1397934.0</v>
      </c>
      <c r="C1377" s="1">
        <v>5.25555816E8</v>
      </c>
      <c r="D1377" s="1">
        <v>7.0134387E7</v>
      </c>
      <c r="E1377" s="1">
        <v>1154321.0</v>
      </c>
      <c r="F1377" s="1">
        <v>0.0</v>
      </c>
      <c r="G1377" s="1">
        <v>5.3676072E8</v>
      </c>
      <c r="H1377" s="1">
        <v>10.0</v>
      </c>
    </row>
    <row r="1378">
      <c r="A1378" s="1" t="s">
        <v>5707</v>
      </c>
      <c r="B1378" s="1">
        <v>1398136.0</v>
      </c>
      <c r="C1378" s="1">
        <v>5.25555816E8</v>
      </c>
      <c r="D1378" s="1">
        <v>7.4095068E7</v>
      </c>
      <c r="E1378" s="1">
        <v>980470.0</v>
      </c>
      <c r="F1378" s="1">
        <v>0.0</v>
      </c>
      <c r="G1378" s="1">
        <v>5.3676072E8</v>
      </c>
      <c r="H1378" s="1">
        <v>10.0</v>
      </c>
    </row>
    <row r="1379">
      <c r="A1379" s="1" t="s">
        <v>5708</v>
      </c>
      <c r="B1379" s="1">
        <v>1398538.0</v>
      </c>
      <c r="C1379" s="1">
        <v>5.25555816E8</v>
      </c>
      <c r="D1379" s="1">
        <v>6.7817241E7</v>
      </c>
      <c r="E1379" s="1">
        <v>1479105.0</v>
      </c>
      <c r="F1379" s="1">
        <v>0.0</v>
      </c>
      <c r="G1379" s="1">
        <v>5.366606E8</v>
      </c>
      <c r="H1379" s="1">
        <v>10.0</v>
      </c>
    </row>
    <row r="1380">
      <c r="A1380" s="1" t="s">
        <v>5709</v>
      </c>
      <c r="B1380" s="1">
        <v>1399000.0</v>
      </c>
      <c r="C1380" s="1">
        <v>5.25555816E8</v>
      </c>
      <c r="D1380" s="1">
        <v>5.9223456E7</v>
      </c>
      <c r="E1380" s="1">
        <v>1384420.0</v>
      </c>
      <c r="F1380" s="1">
        <v>0.0</v>
      </c>
      <c r="G1380" s="1">
        <v>5.36662056E8</v>
      </c>
      <c r="H1380" s="1">
        <v>10.0</v>
      </c>
    </row>
    <row r="1381">
      <c r="A1381" s="1" t="s">
        <v>5710</v>
      </c>
      <c r="B1381" s="1">
        <v>1399264.0</v>
      </c>
      <c r="C1381" s="1">
        <v>5.25555816E8</v>
      </c>
      <c r="D1381" s="1">
        <v>6.178114E7</v>
      </c>
      <c r="E1381" s="1">
        <v>1592884.0</v>
      </c>
      <c r="F1381" s="1">
        <v>0.0</v>
      </c>
      <c r="G1381" s="1">
        <v>5.36662056E8</v>
      </c>
      <c r="H1381" s="1">
        <v>10.0</v>
      </c>
    </row>
    <row r="1382">
      <c r="A1382" s="1" t="s">
        <v>5711</v>
      </c>
      <c r="B1382" s="1">
        <v>1399443.0</v>
      </c>
      <c r="C1382" s="1">
        <v>5.25555816E8</v>
      </c>
      <c r="D1382" s="1">
        <v>7.6042082E7</v>
      </c>
      <c r="E1382" s="1">
        <v>1115692.0</v>
      </c>
      <c r="F1382" s="1">
        <v>0.0</v>
      </c>
      <c r="G1382" s="1">
        <v>5.36662056E8</v>
      </c>
      <c r="H1382" s="1">
        <v>10.0</v>
      </c>
    </row>
    <row r="1383">
      <c r="A1383" s="1" t="s">
        <v>5712</v>
      </c>
      <c r="B1383" s="1">
        <v>1399654.0</v>
      </c>
      <c r="C1383" s="1">
        <v>5.25555816E8</v>
      </c>
      <c r="D1383" s="1">
        <v>6.994189E7</v>
      </c>
      <c r="E1383" s="1">
        <v>1068542.0</v>
      </c>
      <c r="F1383" s="1">
        <v>0.0</v>
      </c>
      <c r="G1383" s="1">
        <v>5.3676072E8</v>
      </c>
      <c r="H1383" s="1">
        <v>10.0</v>
      </c>
    </row>
    <row r="1384">
      <c r="A1384" s="1" t="s">
        <v>5713</v>
      </c>
      <c r="B1384" s="1">
        <v>1399937.0</v>
      </c>
      <c r="C1384" s="1">
        <v>5.25555816E8</v>
      </c>
      <c r="D1384" s="1">
        <v>6.9236713E7</v>
      </c>
      <c r="E1384" s="1">
        <v>1045912.0</v>
      </c>
      <c r="F1384" s="1">
        <v>0.0</v>
      </c>
      <c r="G1384" s="1">
        <v>5.3676072E8</v>
      </c>
      <c r="H1384" s="1">
        <v>10.0</v>
      </c>
    </row>
    <row r="1385">
      <c r="A1385" s="1" t="s">
        <v>5714</v>
      </c>
      <c r="B1385" s="1">
        <v>1400275.0</v>
      </c>
      <c r="C1385" s="1">
        <v>5.25555816E8</v>
      </c>
      <c r="D1385" s="1">
        <v>7.0821247E7</v>
      </c>
      <c r="E1385" s="1">
        <v>1292439.0</v>
      </c>
      <c r="F1385" s="1">
        <v>0.0</v>
      </c>
      <c r="G1385" s="1">
        <v>5.36559592E8</v>
      </c>
      <c r="H1385" s="1">
        <v>10.0</v>
      </c>
    </row>
    <row r="1386">
      <c r="A1386" s="1" t="s">
        <v>5715</v>
      </c>
      <c r="B1386" s="1">
        <v>1400601.0</v>
      </c>
      <c r="C1386" s="1">
        <v>5.25555816E8</v>
      </c>
      <c r="D1386" s="1">
        <v>5.1189434E7</v>
      </c>
      <c r="E1386" s="1">
        <v>1220451.0</v>
      </c>
      <c r="F1386" s="1">
        <v>0.0</v>
      </c>
      <c r="G1386" s="1">
        <v>5.36559592E8</v>
      </c>
      <c r="H1386" s="1">
        <v>10.0</v>
      </c>
    </row>
    <row r="1387">
      <c r="A1387" s="1" t="s">
        <v>5716</v>
      </c>
      <c r="B1387" s="1">
        <v>1400844.0</v>
      </c>
      <c r="C1387" s="1">
        <v>5.25555816E8</v>
      </c>
      <c r="D1387" s="1">
        <v>6.0906698E7</v>
      </c>
      <c r="E1387" s="1">
        <v>1281539.0</v>
      </c>
      <c r="F1387" s="1">
        <v>0.0</v>
      </c>
      <c r="G1387" s="1">
        <v>5.3676072E8</v>
      </c>
      <c r="H1387" s="1">
        <v>10.0</v>
      </c>
    </row>
    <row r="1388">
      <c r="A1388" s="1" t="s">
        <v>5717</v>
      </c>
      <c r="B1388" s="1">
        <v>1401102.0</v>
      </c>
      <c r="C1388" s="1">
        <v>5.25555816E8</v>
      </c>
      <c r="D1388" s="1">
        <v>4.9748734E7</v>
      </c>
      <c r="E1388" s="1">
        <v>1682315.0</v>
      </c>
      <c r="F1388" s="1">
        <v>0.0</v>
      </c>
      <c r="G1388" s="1">
        <v>5.3676072E8</v>
      </c>
      <c r="H1388" s="1">
        <v>10.0</v>
      </c>
    </row>
    <row r="1389">
      <c r="A1389" s="1" t="s">
        <v>5718</v>
      </c>
      <c r="B1389" s="1">
        <v>1401475.0</v>
      </c>
      <c r="C1389" s="1">
        <v>5.25555816E8</v>
      </c>
      <c r="D1389" s="1">
        <v>7.0003568E7</v>
      </c>
      <c r="E1389" s="1">
        <v>1744677.0</v>
      </c>
      <c r="F1389" s="1">
        <v>0.0</v>
      </c>
      <c r="G1389" s="1">
        <v>5.36562E8</v>
      </c>
      <c r="H1389" s="1">
        <v>10.0</v>
      </c>
    </row>
    <row r="1390">
      <c r="A1390" s="1" t="s">
        <v>5719</v>
      </c>
      <c r="B1390" s="1">
        <v>1401715.0</v>
      </c>
      <c r="C1390" s="1">
        <v>5.25555816E8</v>
      </c>
      <c r="D1390" s="1">
        <v>6.8704072E7</v>
      </c>
      <c r="E1390" s="1">
        <v>1252225.0</v>
      </c>
      <c r="F1390" s="1">
        <v>0.0</v>
      </c>
      <c r="G1390" s="1">
        <v>5.36662056E8</v>
      </c>
      <c r="H1390" s="1">
        <v>10.0</v>
      </c>
    </row>
    <row r="1391">
      <c r="A1391" s="1" t="s">
        <v>5720</v>
      </c>
      <c r="B1391" s="1">
        <v>1402027.0</v>
      </c>
      <c r="C1391" s="1">
        <v>5.25555816E8</v>
      </c>
      <c r="D1391" s="1">
        <v>4.8033921E7</v>
      </c>
      <c r="E1391" s="1">
        <v>1408432.0</v>
      </c>
      <c r="F1391" s="1">
        <v>0.0</v>
      </c>
      <c r="G1391" s="1">
        <v>5.36559648E8</v>
      </c>
      <c r="H1391" s="1">
        <v>10.0</v>
      </c>
    </row>
    <row r="1392">
      <c r="A1392" s="1" t="s">
        <v>5721</v>
      </c>
      <c r="B1392" s="1">
        <v>1402242.0</v>
      </c>
      <c r="C1392" s="1">
        <v>5.25555816E8</v>
      </c>
      <c r="D1392" s="1">
        <v>6.3617585E7</v>
      </c>
      <c r="E1392" s="1">
        <v>1377520.0</v>
      </c>
      <c r="F1392" s="1">
        <v>0.0</v>
      </c>
      <c r="G1392" s="1">
        <v>5.3676072E8</v>
      </c>
      <c r="H1392" s="1">
        <v>10.0</v>
      </c>
    </row>
    <row r="1393">
      <c r="A1393" s="1" t="s">
        <v>5722</v>
      </c>
      <c r="B1393" s="1">
        <v>1402339.0</v>
      </c>
      <c r="C1393" s="1">
        <v>5.25555816E8</v>
      </c>
      <c r="D1393" s="1">
        <v>9.0754161E7</v>
      </c>
      <c r="E1393" s="1">
        <v>762754.0</v>
      </c>
      <c r="F1393" s="1">
        <v>0.0</v>
      </c>
      <c r="G1393" s="1">
        <v>5.3676072E8</v>
      </c>
      <c r="H1393" s="1">
        <v>10.0</v>
      </c>
    </row>
    <row r="1394">
      <c r="A1394" s="1" t="s">
        <v>5723</v>
      </c>
      <c r="B1394" s="1">
        <v>1402613.0</v>
      </c>
      <c r="C1394" s="1">
        <v>5.25555816E8</v>
      </c>
      <c r="D1394" s="1">
        <v>6.2236893E7</v>
      </c>
      <c r="E1394" s="1">
        <v>1662937.0</v>
      </c>
      <c r="F1394" s="1">
        <v>0.0</v>
      </c>
      <c r="G1394" s="1">
        <v>5.3676072E8</v>
      </c>
      <c r="H1394" s="1">
        <v>10.0</v>
      </c>
    </row>
    <row r="1395">
      <c r="A1395" s="1" t="s">
        <v>5724</v>
      </c>
      <c r="B1395" s="1">
        <v>1403028.0</v>
      </c>
      <c r="C1395" s="1">
        <v>5.25555816E8</v>
      </c>
      <c r="D1395" s="1">
        <v>7.2916657E7</v>
      </c>
      <c r="E1395" s="1">
        <v>1686167.0</v>
      </c>
      <c r="F1395" s="1">
        <v>0.0</v>
      </c>
      <c r="G1395" s="1">
        <v>5.366646E8</v>
      </c>
      <c r="H1395" s="1">
        <v>10.0</v>
      </c>
    </row>
    <row r="1396">
      <c r="A1396" s="1" t="s">
        <v>5725</v>
      </c>
      <c r="B1396" s="1">
        <v>1403392.0</v>
      </c>
      <c r="C1396" s="1">
        <v>5.25555816E8</v>
      </c>
      <c r="D1396" s="1">
        <v>4.8484474E7</v>
      </c>
      <c r="E1396" s="1">
        <v>1283409.0</v>
      </c>
      <c r="F1396" s="1">
        <v>0.0</v>
      </c>
      <c r="G1396" s="1">
        <v>5.36564744E8</v>
      </c>
      <c r="H1396" s="1">
        <v>10.0</v>
      </c>
    </row>
    <row r="1397">
      <c r="A1397" s="1" t="s">
        <v>5726</v>
      </c>
      <c r="B1397" s="1">
        <v>1403679.0</v>
      </c>
      <c r="C1397" s="1">
        <v>5.25555816E8</v>
      </c>
      <c r="D1397" s="1">
        <v>6.0233679E7</v>
      </c>
      <c r="E1397" s="1">
        <v>1342226.0</v>
      </c>
      <c r="F1397" s="1">
        <v>0.0</v>
      </c>
      <c r="G1397" s="1">
        <v>5.3676072E8</v>
      </c>
      <c r="H1397" s="1">
        <v>10.0</v>
      </c>
    </row>
    <row r="1398">
      <c r="A1398" s="1" t="s">
        <v>5727</v>
      </c>
      <c r="B1398" s="1">
        <v>1403851.0</v>
      </c>
      <c r="C1398" s="1">
        <v>5.25555816E8</v>
      </c>
      <c r="D1398" s="1">
        <v>7.3002721E7</v>
      </c>
      <c r="E1398" s="1">
        <v>1358525.0</v>
      </c>
      <c r="F1398" s="1">
        <v>0.0</v>
      </c>
      <c r="G1398" s="1">
        <v>5.36559648E8</v>
      </c>
      <c r="H1398" s="1">
        <v>10.0</v>
      </c>
    </row>
    <row r="1399">
      <c r="A1399" s="1" t="s">
        <v>5728</v>
      </c>
      <c r="B1399" s="1">
        <v>1404167.0</v>
      </c>
      <c r="C1399" s="1">
        <v>5.25555816E8</v>
      </c>
      <c r="D1399" s="1">
        <v>6.3556887E7</v>
      </c>
      <c r="E1399" s="1">
        <v>1882643.0</v>
      </c>
      <c r="F1399" s="1">
        <v>0.0</v>
      </c>
      <c r="G1399" s="1">
        <v>5.3676072E8</v>
      </c>
      <c r="H1399" s="1">
        <v>10.0</v>
      </c>
    </row>
    <row r="1400">
      <c r="A1400" s="1" t="s">
        <v>5729</v>
      </c>
      <c r="B1400" s="1">
        <v>1404619.0</v>
      </c>
      <c r="C1400" s="1">
        <v>5.25555816E8</v>
      </c>
      <c r="D1400" s="1">
        <v>6.469535E7</v>
      </c>
      <c r="E1400" s="1">
        <v>1647225.0</v>
      </c>
      <c r="F1400" s="1">
        <v>0.0</v>
      </c>
      <c r="G1400" s="1">
        <v>5.3676072E8</v>
      </c>
      <c r="H1400" s="1">
        <v>10.0</v>
      </c>
    </row>
    <row r="1401">
      <c r="A1401" s="1" t="s">
        <v>5730</v>
      </c>
      <c r="B1401" s="1">
        <v>1404944.0</v>
      </c>
      <c r="C1401" s="1">
        <v>5.25555816E8</v>
      </c>
      <c r="D1401" s="1">
        <v>5.968207E7</v>
      </c>
      <c r="E1401" s="1">
        <v>1446638.0</v>
      </c>
      <c r="F1401" s="1">
        <v>0.0</v>
      </c>
      <c r="G1401" s="1">
        <v>5.36559592E8</v>
      </c>
      <c r="H1401" s="1">
        <v>10.0</v>
      </c>
    </row>
    <row r="1402">
      <c r="A1402" s="1" t="s">
        <v>5731</v>
      </c>
      <c r="B1402" s="1">
        <v>1405214.0</v>
      </c>
      <c r="C1402" s="1">
        <v>5.25555816E8</v>
      </c>
      <c r="D1402" s="1">
        <v>6.1832471E7</v>
      </c>
      <c r="E1402" s="1">
        <v>1269407.0</v>
      </c>
      <c r="F1402" s="1">
        <v>0.0</v>
      </c>
      <c r="G1402" s="1">
        <v>5.36662056E8</v>
      </c>
      <c r="H1402" s="1">
        <v>10.0</v>
      </c>
    </row>
    <row r="1403">
      <c r="A1403" s="1" t="s">
        <v>5732</v>
      </c>
      <c r="B1403" s="1">
        <v>1405370.0</v>
      </c>
      <c r="C1403" s="1">
        <v>5.25555816E8</v>
      </c>
      <c r="D1403" s="1">
        <v>3.1997562E7</v>
      </c>
      <c r="E1403" s="1">
        <v>934238.0</v>
      </c>
      <c r="F1403" s="1">
        <v>0.0</v>
      </c>
      <c r="G1403" s="1">
        <v>5.36662056E8</v>
      </c>
      <c r="H1403" s="1">
        <v>10.0</v>
      </c>
    </row>
    <row r="1404">
      <c r="A1404" s="1" t="s">
        <v>5733</v>
      </c>
      <c r="B1404" s="1">
        <v>1405612.0</v>
      </c>
      <c r="C1404" s="1">
        <v>5.25555816E8</v>
      </c>
      <c r="D1404" s="1">
        <v>8.127882E7</v>
      </c>
      <c r="E1404" s="1">
        <v>1265823.0</v>
      </c>
      <c r="F1404" s="1">
        <v>0.0</v>
      </c>
      <c r="G1404" s="1">
        <v>5.36662056E8</v>
      </c>
      <c r="H1404" s="1">
        <v>10.0</v>
      </c>
    </row>
    <row r="1405">
      <c r="A1405" s="1" t="s">
        <v>5734</v>
      </c>
      <c r="B1405" s="1">
        <v>1405881.0</v>
      </c>
      <c r="C1405" s="1">
        <v>5.25555816E8</v>
      </c>
      <c r="D1405" s="1">
        <v>7.013687E7</v>
      </c>
      <c r="E1405" s="1">
        <v>1382810.0</v>
      </c>
      <c r="F1405" s="1">
        <v>0.0</v>
      </c>
      <c r="G1405" s="1">
        <v>5.3657948E8</v>
      </c>
      <c r="H1405" s="1">
        <v>10.0</v>
      </c>
    </row>
    <row r="1406">
      <c r="A1406" s="1" t="s">
        <v>5735</v>
      </c>
      <c r="B1406" s="1">
        <v>1406209.0</v>
      </c>
      <c r="C1406" s="1">
        <v>5.25555816E8</v>
      </c>
      <c r="D1406" s="1">
        <v>5.4703145E7</v>
      </c>
      <c r="E1406" s="1">
        <v>1200399.0</v>
      </c>
      <c r="F1406" s="1">
        <v>0.0</v>
      </c>
      <c r="G1406" s="1">
        <v>5.365646E8</v>
      </c>
      <c r="H1406" s="1">
        <v>10.0</v>
      </c>
    </row>
    <row r="1407">
      <c r="A1407" s="1" t="s">
        <v>5736</v>
      </c>
      <c r="B1407" s="1">
        <v>1406444.0</v>
      </c>
      <c r="C1407" s="1">
        <v>5.25555816E8</v>
      </c>
      <c r="D1407" s="1">
        <v>6.5512112E7</v>
      </c>
      <c r="E1407" s="1">
        <v>1285630.0</v>
      </c>
      <c r="F1407" s="1">
        <v>0.0</v>
      </c>
      <c r="G1407" s="1">
        <v>5.36559592E8</v>
      </c>
      <c r="H1407" s="1">
        <v>10.0</v>
      </c>
    </row>
    <row r="1408">
      <c r="A1408" s="1" t="s">
        <v>5737</v>
      </c>
      <c r="B1408" s="1">
        <v>1406572.0</v>
      </c>
      <c r="C1408" s="1">
        <v>5.25555816E8</v>
      </c>
      <c r="D1408" s="1">
        <v>8.6460547E7</v>
      </c>
      <c r="E1408" s="1">
        <v>913202.0</v>
      </c>
      <c r="F1408" s="1">
        <v>0.0</v>
      </c>
      <c r="G1408" s="1">
        <v>5.3656256E8</v>
      </c>
      <c r="H1408" s="1">
        <v>10.0</v>
      </c>
    </row>
    <row r="1409">
      <c r="A1409" s="1" t="s">
        <v>5738</v>
      </c>
      <c r="B1409" s="1">
        <v>1406848.0</v>
      </c>
      <c r="C1409" s="1">
        <v>5.25555816E8</v>
      </c>
      <c r="D1409" s="1">
        <v>6.3897201E7</v>
      </c>
      <c r="E1409" s="1">
        <v>1457330.0</v>
      </c>
      <c r="F1409" s="1">
        <v>0.0</v>
      </c>
      <c r="G1409" s="1">
        <v>5.36559648E8</v>
      </c>
      <c r="H1409" s="1">
        <v>10.0</v>
      </c>
    </row>
    <row r="1410">
      <c r="A1410" s="1" t="s">
        <v>5739</v>
      </c>
      <c r="B1410" s="1">
        <v>1407258.0</v>
      </c>
      <c r="C1410" s="1">
        <v>5.25555816E8</v>
      </c>
      <c r="D1410" s="1">
        <v>7.3100917E7</v>
      </c>
      <c r="E1410" s="1">
        <v>1680236.0</v>
      </c>
      <c r="F1410" s="1">
        <v>0.0</v>
      </c>
      <c r="G1410" s="1">
        <v>5.36662056E8</v>
      </c>
      <c r="H1410" s="1">
        <v>10.0</v>
      </c>
    </row>
    <row r="1411">
      <c r="A1411" s="1" t="s">
        <v>5740</v>
      </c>
      <c r="B1411" s="1">
        <v>1407574.0</v>
      </c>
      <c r="C1411" s="1">
        <v>5.25555816E8</v>
      </c>
      <c r="D1411" s="1">
        <v>5.6364696E7</v>
      </c>
      <c r="E1411" s="1">
        <v>1332101.0</v>
      </c>
      <c r="F1411" s="1">
        <v>0.0</v>
      </c>
      <c r="G1411" s="1">
        <v>5.36559648E8</v>
      </c>
      <c r="H1411" s="1">
        <v>10.0</v>
      </c>
    </row>
    <row r="1412">
      <c r="A1412" s="1" t="s">
        <v>5741</v>
      </c>
      <c r="B1412" s="1">
        <v>1407840.0</v>
      </c>
      <c r="C1412" s="1">
        <v>5.25555816E8</v>
      </c>
      <c r="D1412" s="1">
        <v>6.5586283E7</v>
      </c>
      <c r="E1412" s="1">
        <v>1459204.0</v>
      </c>
      <c r="F1412" s="1">
        <v>0.0</v>
      </c>
      <c r="G1412" s="1">
        <v>5.3676072E8</v>
      </c>
      <c r="H1412" s="1">
        <v>10.0</v>
      </c>
    </row>
    <row r="1413">
      <c r="A1413" s="1" t="s">
        <v>5742</v>
      </c>
      <c r="B1413" s="1">
        <v>1408104.0</v>
      </c>
      <c r="C1413" s="1">
        <v>5.25555816E8</v>
      </c>
      <c r="D1413" s="1">
        <v>5.9128882E7</v>
      </c>
      <c r="E1413" s="1">
        <v>1389360.0</v>
      </c>
      <c r="F1413" s="1">
        <v>0.0</v>
      </c>
      <c r="G1413" s="1">
        <v>5.3676072E8</v>
      </c>
      <c r="H1413" s="1">
        <v>10.0</v>
      </c>
    </row>
    <row r="1414">
      <c r="A1414" s="1" t="s">
        <v>5743</v>
      </c>
      <c r="B1414" s="1">
        <v>1408442.0</v>
      </c>
      <c r="C1414" s="1">
        <v>5.25555816E8</v>
      </c>
      <c r="D1414" s="1">
        <v>6.3288979E7</v>
      </c>
      <c r="E1414" s="1">
        <v>1483067.0</v>
      </c>
      <c r="F1414" s="1">
        <v>0.0</v>
      </c>
      <c r="G1414" s="1">
        <v>5.36559592E8</v>
      </c>
      <c r="H1414" s="1">
        <v>10.0</v>
      </c>
    </row>
    <row r="1415">
      <c r="A1415" s="1" t="s">
        <v>5744</v>
      </c>
      <c r="B1415" s="1">
        <v>1408886.0</v>
      </c>
      <c r="C1415" s="1">
        <v>5.25555816E8</v>
      </c>
      <c r="D1415" s="1">
        <v>7.1807203E7</v>
      </c>
      <c r="E1415" s="1">
        <v>1501636.0</v>
      </c>
      <c r="F1415" s="1">
        <v>0.0</v>
      </c>
      <c r="G1415" s="1">
        <v>5.36562424E8</v>
      </c>
      <c r="H1415" s="1">
        <v>10.0</v>
      </c>
    </row>
    <row r="1416">
      <c r="A1416" s="1" t="s">
        <v>5745</v>
      </c>
      <c r="B1416" s="1">
        <v>1409158.0</v>
      </c>
      <c r="C1416" s="1">
        <v>5.25555816E8</v>
      </c>
      <c r="D1416" s="1">
        <v>6.6938917E7</v>
      </c>
      <c r="E1416" s="1">
        <v>786847.0</v>
      </c>
      <c r="F1416" s="1">
        <v>0.0</v>
      </c>
      <c r="G1416" s="1">
        <v>5.3656496E8</v>
      </c>
      <c r="H1416" s="1">
        <v>10.0</v>
      </c>
    </row>
    <row r="1417">
      <c r="A1417" s="1" t="s">
        <v>5746</v>
      </c>
      <c r="B1417" s="1">
        <v>1409405.0</v>
      </c>
      <c r="C1417" s="1">
        <v>5.25555816E8</v>
      </c>
      <c r="D1417" s="1">
        <v>7.5818515E7</v>
      </c>
      <c r="E1417" s="1">
        <v>981032.0</v>
      </c>
      <c r="F1417" s="1">
        <v>0.0</v>
      </c>
      <c r="G1417" s="1">
        <v>5.3676072E8</v>
      </c>
      <c r="H1417" s="1">
        <v>10.0</v>
      </c>
    </row>
    <row r="1418">
      <c r="A1418" s="1" t="s">
        <v>5747</v>
      </c>
      <c r="B1418" s="1">
        <v>1409577.0</v>
      </c>
      <c r="C1418" s="1">
        <v>5.25555816E8</v>
      </c>
      <c r="D1418" s="1">
        <v>7.3396278E7</v>
      </c>
      <c r="E1418" s="1">
        <v>1180923.0</v>
      </c>
      <c r="F1418" s="1">
        <v>0.0</v>
      </c>
      <c r="G1418" s="1">
        <v>5.36662056E8</v>
      </c>
      <c r="H1418" s="1">
        <v>10.0</v>
      </c>
    </row>
    <row r="1419">
      <c r="A1419" s="1" t="s">
        <v>5748</v>
      </c>
      <c r="B1419" s="1">
        <v>1409884.0</v>
      </c>
      <c r="C1419" s="1">
        <v>5.25555816E8</v>
      </c>
      <c r="D1419" s="1">
        <v>6.7854509E7</v>
      </c>
      <c r="E1419" s="1">
        <v>1487484.0</v>
      </c>
      <c r="F1419" s="1">
        <v>0.0</v>
      </c>
      <c r="G1419" s="1">
        <v>5.36568288E8</v>
      </c>
      <c r="H1419" s="1">
        <v>10.0</v>
      </c>
    </row>
    <row r="1420">
      <c r="A1420" s="1" t="s">
        <v>5749</v>
      </c>
      <c r="B1420" s="1">
        <v>1410364.0</v>
      </c>
      <c r="C1420" s="1">
        <v>5.25555816E8</v>
      </c>
      <c r="D1420" s="1">
        <v>5.7281067E7</v>
      </c>
      <c r="E1420" s="1">
        <v>1782719.0</v>
      </c>
      <c r="F1420" s="1">
        <v>0.0</v>
      </c>
      <c r="G1420" s="1">
        <v>5.3676072E8</v>
      </c>
      <c r="H1420" s="1">
        <v>10.0</v>
      </c>
    </row>
    <row r="1421">
      <c r="A1421" s="1" t="s">
        <v>5750</v>
      </c>
      <c r="B1421" s="1">
        <v>1410629.0</v>
      </c>
      <c r="C1421" s="1">
        <v>5.25555816E8</v>
      </c>
      <c r="D1421" s="1">
        <v>5.5656687E7</v>
      </c>
      <c r="E1421" s="1">
        <v>1337554.0</v>
      </c>
      <c r="F1421" s="1">
        <v>0.0</v>
      </c>
      <c r="G1421" s="1">
        <v>5.36662056E8</v>
      </c>
      <c r="H1421" s="1">
        <v>10.0</v>
      </c>
    </row>
    <row r="1422">
      <c r="A1422" s="1" t="s">
        <v>5751</v>
      </c>
      <c r="B1422" s="1">
        <v>1410855.0</v>
      </c>
      <c r="C1422" s="1">
        <v>5.25555816E8</v>
      </c>
      <c r="D1422" s="1">
        <v>5.8849363E7</v>
      </c>
      <c r="E1422" s="1">
        <v>1338854.0</v>
      </c>
      <c r="F1422" s="1">
        <v>0.0</v>
      </c>
      <c r="G1422" s="1">
        <v>5.36662056E8</v>
      </c>
      <c r="H1422" s="1">
        <v>10.0</v>
      </c>
    </row>
    <row r="1423">
      <c r="A1423" s="1" t="s">
        <v>5752</v>
      </c>
      <c r="B1423" s="1">
        <v>1411079.0</v>
      </c>
      <c r="C1423" s="1">
        <v>5.25555816E8</v>
      </c>
      <c r="D1423" s="1">
        <v>5.4701013E7</v>
      </c>
      <c r="E1423" s="1">
        <v>1473814.0</v>
      </c>
      <c r="F1423" s="1">
        <v>0.0</v>
      </c>
      <c r="G1423" s="1">
        <v>5.3676072E8</v>
      </c>
      <c r="H1423" s="1">
        <v>10.0</v>
      </c>
    </row>
    <row r="1424">
      <c r="A1424" s="1" t="s">
        <v>5753</v>
      </c>
      <c r="B1424" s="1">
        <v>1411432.0</v>
      </c>
      <c r="C1424" s="1">
        <v>5.25555816E8</v>
      </c>
      <c r="D1424" s="1">
        <v>6.5974834E7</v>
      </c>
      <c r="E1424" s="1">
        <v>1886828.0</v>
      </c>
      <c r="F1424" s="1">
        <v>0.0</v>
      </c>
      <c r="G1424" s="1">
        <v>5.36662056E8</v>
      </c>
      <c r="H1424" s="1">
        <v>10.0</v>
      </c>
    </row>
    <row r="1425">
      <c r="A1425" s="1" t="s">
        <v>5754</v>
      </c>
      <c r="B1425" s="1">
        <v>1411850.0</v>
      </c>
      <c r="C1425" s="1">
        <v>5.25555816E8</v>
      </c>
      <c r="D1425" s="1">
        <v>5.0971511E7</v>
      </c>
      <c r="E1425" s="1">
        <v>1744178.0</v>
      </c>
      <c r="F1425" s="1">
        <v>0.0</v>
      </c>
      <c r="G1425" s="1">
        <v>5.3676072E8</v>
      </c>
      <c r="H1425" s="1">
        <v>10.0</v>
      </c>
    </row>
    <row r="1426">
      <c r="A1426" s="1" t="s">
        <v>5755</v>
      </c>
      <c r="B1426" s="1">
        <v>1412165.0</v>
      </c>
      <c r="C1426" s="1">
        <v>5.25555816E8</v>
      </c>
      <c r="D1426" s="1">
        <v>5.8113075E7</v>
      </c>
      <c r="E1426" s="1">
        <v>1214398.0</v>
      </c>
      <c r="F1426" s="1">
        <v>0.0</v>
      </c>
      <c r="G1426" s="1">
        <v>5.36563408E8</v>
      </c>
      <c r="H1426" s="1">
        <v>10.0</v>
      </c>
    </row>
    <row r="1427">
      <c r="A1427" s="1" t="s">
        <v>5756</v>
      </c>
      <c r="B1427" s="1">
        <v>1412322.0</v>
      </c>
      <c r="C1427" s="1">
        <v>5.25555816E8</v>
      </c>
      <c r="D1427" s="1">
        <v>6.9316009E7</v>
      </c>
      <c r="E1427" s="1">
        <v>1659080.0</v>
      </c>
      <c r="F1427" s="1">
        <v>0.0</v>
      </c>
      <c r="G1427" s="1">
        <v>5.36559648E8</v>
      </c>
      <c r="H1427" s="1">
        <v>10.0</v>
      </c>
    </row>
    <row r="1428">
      <c r="A1428" s="1" t="s">
        <v>5757</v>
      </c>
      <c r="B1428" s="1">
        <v>1412590.0</v>
      </c>
      <c r="C1428" s="1">
        <v>5.25555816E8</v>
      </c>
      <c r="D1428" s="1">
        <v>4.6627527E7</v>
      </c>
      <c r="E1428" s="1">
        <v>1592844.0</v>
      </c>
      <c r="F1428" s="1">
        <v>0.0</v>
      </c>
      <c r="G1428" s="1">
        <v>5.36559592E8</v>
      </c>
      <c r="H1428" s="1">
        <v>10.0</v>
      </c>
    </row>
    <row r="1429">
      <c r="A1429" s="1" t="s">
        <v>5758</v>
      </c>
      <c r="B1429" s="1">
        <v>1412919.0</v>
      </c>
      <c r="C1429" s="1">
        <v>5.25555816E8</v>
      </c>
      <c r="D1429" s="1">
        <v>7.4851432E7</v>
      </c>
      <c r="E1429" s="1">
        <v>1493141.0</v>
      </c>
      <c r="F1429" s="1">
        <v>0.0</v>
      </c>
      <c r="G1429" s="1">
        <v>5.36662056E8</v>
      </c>
      <c r="H1429" s="1">
        <v>10.0</v>
      </c>
    </row>
    <row r="1430">
      <c r="A1430" s="1" t="s">
        <v>5759</v>
      </c>
      <c r="B1430" s="1">
        <v>1413122.0</v>
      </c>
      <c r="C1430" s="1">
        <v>5.25555816E8</v>
      </c>
      <c r="D1430" s="1">
        <v>3.3226563E7</v>
      </c>
      <c r="E1430" s="1">
        <v>1052942.0</v>
      </c>
      <c r="F1430" s="1">
        <v>0.0</v>
      </c>
      <c r="G1430" s="1">
        <v>5.36564064E8</v>
      </c>
      <c r="H1430" s="1">
        <v>10.0</v>
      </c>
    </row>
    <row r="1431">
      <c r="A1431" s="1" t="s">
        <v>5760</v>
      </c>
      <c r="B1431" s="1">
        <v>1413502.0</v>
      </c>
      <c r="C1431" s="1">
        <v>5.25555816E8</v>
      </c>
      <c r="D1431" s="1">
        <v>4.9769875E7</v>
      </c>
      <c r="E1431" s="1">
        <v>1493826.0</v>
      </c>
      <c r="F1431" s="1">
        <v>0.0</v>
      </c>
      <c r="G1431" s="1">
        <v>5.36562048E8</v>
      </c>
      <c r="H1431" s="1">
        <v>10.0</v>
      </c>
    </row>
    <row r="1432">
      <c r="A1432" s="1" t="s">
        <v>5761</v>
      </c>
      <c r="B1432" s="1">
        <v>1413710.0</v>
      </c>
      <c r="C1432" s="1">
        <v>5.25555816E8</v>
      </c>
      <c r="D1432" s="1">
        <v>6.9181055E7</v>
      </c>
      <c r="E1432" s="1">
        <v>1243867.0</v>
      </c>
      <c r="F1432" s="1">
        <v>0.0</v>
      </c>
      <c r="G1432" s="1">
        <v>5.3676072E8</v>
      </c>
      <c r="H1432" s="1">
        <v>10.0</v>
      </c>
    </row>
    <row r="1433">
      <c r="A1433" s="1" t="s">
        <v>5762</v>
      </c>
      <c r="B1433" s="1">
        <v>1413983.0</v>
      </c>
      <c r="C1433" s="1">
        <v>5.25555816E8</v>
      </c>
      <c r="D1433" s="1">
        <v>5.5439384E7</v>
      </c>
      <c r="E1433" s="1">
        <v>1219445.0</v>
      </c>
      <c r="F1433" s="1">
        <v>0.0</v>
      </c>
      <c r="G1433" s="1">
        <v>5.36565232E8</v>
      </c>
      <c r="H1433" s="1">
        <v>10.0</v>
      </c>
    </row>
    <row r="1434">
      <c r="A1434" s="1" t="s">
        <v>5763</v>
      </c>
      <c r="B1434" s="1">
        <v>1414417.0</v>
      </c>
      <c r="C1434" s="1">
        <v>5.25555816E8</v>
      </c>
      <c r="D1434" s="1">
        <v>6.4713584E7</v>
      </c>
      <c r="E1434" s="1">
        <v>1718894.0</v>
      </c>
      <c r="F1434" s="1">
        <v>0.0</v>
      </c>
      <c r="G1434" s="1">
        <v>5.36661888E8</v>
      </c>
      <c r="H1434" s="1">
        <v>10.0</v>
      </c>
    </row>
    <row r="1435">
      <c r="A1435" s="1" t="s">
        <v>5764</v>
      </c>
      <c r="B1435" s="1">
        <v>1414816.0</v>
      </c>
      <c r="C1435" s="1">
        <v>5.25555816E8</v>
      </c>
      <c r="D1435" s="1">
        <v>4.8066926E7</v>
      </c>
      <c r="E1435" s="1">
        <v>1365003.0</v>
      </c>
      <c r="F1435" s="1">
        <v>0.0</v>
      </c>
      <c r="G1435" s="1">
        <v>5.36562152E8</v>
      </c>
      <c r="H1435" s="1">
        <v>10.0</v>
      </c>
    </row>
    <row r="1436">
      <c r="A1436" s="1" t="s">
        <v>5765</v>
      </c>
      <c r="B1436" s="1">
        <v>1415068.0</v>
      </c>
      <c r="C1436" s="1">
        <v>5.25555816E8</v>
      </c>
      <c r="D1436" s="1">
        <v>5.4186522E7</v>
      </c>
      <c r="E1436" s="1">
        <v>1450231.0</v>
      </c>
      <c r="F1436" s="1">
        <v>0.0</v>
      </c>
      <c r="G1436" s="1">
        <v>5.3676072E8</v>
      </c>
      <c r="H1436" s="1">
        <v>10.0</v>
      </c>
    </row>
    <row r="1437">
      <c r="A1437" s="1" t="s">
        <v>5766</v>
      </c>
      <c r="B1437" s="1">
        <v>1415207.0</v>
      </c>
      <c r="C1437" s="1">
        <v>5.25555816E8</v>
      </c>
      <c r="D1437" s="1">
        <v>7.930258E7</v>
      </c>
      <c r="E1437" s="1">
        <v>782120.0</v>
      </c>
      <c r="F1437" s="1">
        <v>0.0</v>
      </c>
      <c r="G1437" s="1">
        <v>5.36662056E8</v>
      </c>
      <c r="H1437" s="1">
        <v>10.0</v>
      </c>
    </row>
    <row r="1438">
      <c r="A1438" s="1" t="s">
        <v>5767</v>
      </c>
      <c r="B1438" s="1">
        <v>1415438.0</v>
      </c>
      <c r="C1438" s="1">
        <v>5.25555816E8</v>
      </c>
      <c r="D1438" s="1">
        <v>5.6585571E7</v>
      </c>
      <c r="E1438" s="1">
        <v>1350861.0</v>
      </c>
      <c r="F1438" s="1">
        <v>0.0</v>
      </c>
      <c r="G1438" s="1">
        <v>5.36559592E8</v>
      </c>
      <c r="H1438" s="1">
        <v>10.0</v>
      </c>
    </row>
    <row r="1439">
      <c r="A1439" s="1" t="s">
        <v>5768</v>
      </c>
      <c r="B1439" s="1">
        <v>1415789.0</v>
      </c>
      <c r="C1439" s="1">
        <v>5.25555816E8</v>
      </c>
      <c r="D1439" s="1">
        <v>7.1779067E7</v>
      </c>
      <c r="E1439" s="1">
        <v>1742638.0</v>
      </c>
      <c r="F1439" s="1">
        <v>0.0</v>
      </c>
      <c r="G1439" s="1">
        <v>5.36662056E8</v>
      </c>
      <c r="H1439" s="1">
        <v>10.0</v>
      </c>
    </row>
    <row r="1440">
      <c r="A1440" s="1" t="s">
        <v>5769</v>
      </c>
      <c r="B1440" s="1">
        <v>1416136.0</v>
      </c>
      <c r="C1440" s="1">
        <v>5.25555816E8</v>
      </c>
      <c r="D1440" s="1">
        <v>5.1930649E7</v>
      </c>
      <c r="E1440" s="1">
        <v>1589753.0</v>
      </c>
      <c r="F1440" s="1">
        <v>0.0</v>
      </c>
      <c r="G1440" s="1">
        <v>5.36578488E8</v>
      </c>
      <c r="H1440" s="1">
        <v>10.0</v>
      </c>
    </row>
    <row r="1441">
      <c r="A1441" s="1" t="s">
        <v>5770</v>
      </c>
      <c r="B1441" s="1">
        <v>1416479.0</v>
      </c>
      <c r="C1441" s="1">
        <v>5.25555816E8</v>
      </c>
      <c r="D1441" s="1">
        <v>4.9790559E7</v>
      </c>
      <c r="E1441" s="1">
        <v>1275480.0</v>
      </c>
      <c r="F1441" s="1">
        <v>0.0</v>
      </c>
      <c r="G1441" s="1">
        <v>5.36677096E8</v>
      </c>
      <c r="H1441" s="1">
        <v>10.0</v>
      </c>
    </row>
    <row r="1442">
      <c r="A1442" s="1" t="s">
        <v>5771</v>
      </c>
      <c r="B1442" s="1">
        <v>1416705.0</v>
      </c>
      <c r="C1442" s="1">
        <v>5.25555816E8</v>
      </c>
      <c r="D1442" s="1">
        <v>6.5493481E7</v>
      </c>
      <c r="E1442" s="1">
        <v>1419446.0</v>
      </c>
      <c r="F1442" s="1">
        <v>0.0</v>
      </c>
      <c r="G1442" s="1">
        <v>5.36559592E8</v>
      </c>
      <c r="H1442" s="1">
        <v>10.0</v>
      </c>
    </row>
    <row r="1443">
      <c r="A1443" s="1" t="s">
        <v>5772</v>
      </c>
      <c r="B1443" s="1">
        <v>1416983.0</v>
      </c>
      <c r="C1443" s="1">
        <v>5.25555816E8</v>
      </c>
      <c r="D1443" s="1">
        <v>6.3146022E7</v>
      </c>
      <c r="E1443" s="1">
        <v>1530198.0</v>
      </c>
      <c r="F1443" s="1">
        <v>0.0</v>
      </c>
      <c r="G1443" s="1">
        <v>5.36559648E8</v>
      </c>
      <c r="H1443" s="1">
        <v>10.0</v>
      </c>
    </row>
    <row r="1444">
      <c r="A1444" s="1" t="s">
        <v>5773</v>
      </c>
      <c r="B1444" s="1">
        <v>1417457.0</v>
      </c>
      <c r="C1444" s="1">
        <v>5.25555816E8</v>
      </c>
      <c r="D1444" s="1">
        <v>5.3466226E7</v>
      </c>
      <c r="E1444" s="1">
        <v>1476442.0</v>
      </c>
      <c r="F1444" s="1">
        <v>0.0</v>
      </c>
      <c r="G1444" s="1">
        <v>5.36662056E8</v>
      </c>
      <c r="H1444" s="1">
        <v>10.0</v>
      </c>
    </row>
    <row r="1445">
      <c r="A1445" s="1" t="s">
        <v>5774</v>
      </c>
      <c r="B1445" s="1">
        <v>1417728.0</v>
      </c>
      <c r="C1445" s="1">
        <v>5.25555816E8</v>
      </c>
      <c r="D1445" s="1">
        <v>5.9359218E7</v>
      </c>
      <c r="E1445" s="1">
        <v>1017338.0</v>
      </c>
      <c r="F1445" s="1">
        <v>0.0</v>
      </c>
      <c r="G1445" s="1">
        <v>5.36662056E8</v>
      </c>
      <c r="H1445" s="1">
        <v>10.0</v>
      </c>
    </row>
    <row r="1446">
      <c r="A1446" s="1" t="s">
        <v>5775</v>
      </c>
      <c r="B1446" s="1">
        <v>1417988.0</v>
      </c>
      <c r="C1446" s="1">
        <v>5.25555816E8</v>
      </c>
      <c r="D1446" s="1">
        <v>5.404738E7</v>
      </c>
      <c r="E1446" s="1">
        <v>1400543.0</v>
      </c>
      <c r="F1446" s="1">
        <v>0.0</v>
      </c>
      <c r="G1446" s="1">
        <v>5.36559592E8</v>
      </c>
      <c r="H1446" s="1">
        <v>10.0</v>
      </c>
    </row>
    <row r="1447">
      <c r="A1447" s="1" t="s">
        <v>5776</v>
      </c>
      <c r="B1447" s="1">
        <v>1418148.0</v>
      </c>
      <c r="C1447" s="1">
        <v>5.25555816E8</v>
      </c>
      <c r="D1447" s="1">
        <v>6.5572179E7</v>
      </c>
      <c r="E1447" s="1">
        <v>1050938.0</v>
      </c>
      <c r="F1447" s="1">
        <v>0.0</v>
      </c>
      <c r="G1447" s="1">
        <v>5.3676072E8</v>
      </c>
      <c r="H1447" s="1">
        <v>10.0</v>
      </c>
    </row>
    <row r="1448">
      <c r="A1448" s="1" t="s">
        <v>5777</v>
      </c>
      <c r="B1448" s="1">
        <v>1418549.0</v>
      </c>
      <c r="C1448" s="1">
        <v>5.25555816E8</v>
      </c>
      <c r="D1448" s="1">
        <v>5.7043837E7</v>
      </c>
      <c r="E1448" s="1">
        <v>1868757.0</v>
      </c>
      <c r="F1448" s="1">
        <v>0.0</v>
      </c>
      <c r="G1448" s="1">
        <v>5.36662056E8</v>
      </c>
      <c r="H1448" s="1">
        <v>10.0</v>
      </c>
    </row>
    <row r="1449">
      <c r="A1449" s="1" t="s">
        <v>5778</v>
      </c>
      <c r="B1449" s="1">
        <v>1418932.0</v>
      </c>
      <c r="C1449" s="1">
        <v>5.25555816E8</v>
      </c>
      <c r="D1449" s="1">
        <v>4.3570339E7</v>
      </c>
      <c r="E1449" s="1">
        <v>1616583.0</v>
      </c>
      <c r="F1449" s="1">
        <v>0.0</v>
      </c>
      <c r="G1449" s="1">
        <v>5.366646E8</v>
      </c>
      <c r="H1449" s="1">
        <v>10.0</v>
      </c>
    </row>
    <row r="1450">
      <c r="A1450" s="1" t="s">
        <v>5779</v>
      </c>
      <c r="B1450" s="1">
        <v>1419260.0</v>
      </c>
      <c r="C1450" s="1">
        <v>5.25555816E8</v>
      </c>
      <c r="D1450" s="1">
        <v>4.4397809E7</v>
      </c>
      <c r="E1450" s="1">
        <v>1383514.0</v>
      </c>
      <c r="F1450" s="1">
        <v>0.0</v>
      </c>
      <c r="G1450" s="1">
        <v>5.36677864E8</v>
      </c>
      <c r="H1450" s="1">
        <v>10.0</v>
      </c>
    </row>
    <row r="1451">
      <c r="A1451" s="1" t="s">
        <v>5780</v>
      </c>
      <c r="B1451" s="1">
        <v>1419426.0</v>
      </c>
      <c r="C1451" s="1">
        <v>5.25555816E8</v>
      </c>
      <c r="D1451" s="1">
        <v>6.5551998E7</v>
      </c>
      <c r="E1451" s="1">
        <v>1231077.0</v>
      </c>
      <c r="F1451" s="1">
        <v>0.0</v>
      </c>
      <c r="G1451" s="1">
        <v>5.36661888E8</v>
      </c>
      <c r="H1451" s="1">
        <v>10.0</v>
      </c>
    </row>
    <row r="1452">
      <c r="A1452" s="1" t="s">
        <v>5781</v>
      </c>
      <c r="B1452" s="1">
        <v>1419576.0</v>
      </c>
      <c r="C1452" s="1">
        <v>5.25555816E8</v>
      </c>
      <c r="D1452" s="1">
        <v>8.0906093E7</v>
      </c>
      <c r="E1452" s="1">
        <v>825807.0</v>
      </c>
      <c r="F1452" s="1">
        <v>0.0</v>
      </c>
      <c r="G1452" s="1">
        <v>5.36662056E8</v>
      </c>
      <c r="H1452" s="1">
        <v>10.0</v>
      </c>
    </row>
    <row r="1453">
      <c r="A1453" s="1" t="s">
        <v>5782</v>
      </c>
      <c r="B1453" s="1">
        <v>1419813.0</v>
      </c>
      <c r="C1453" s="1">
        <v>5.25555816E8</v>
      </c>
      <c r="D1453" s="1">
        <v>6.6002506E7</v>
      </c>
      <c r="E1453" s="1">
        <v>1112725.0</v>
      </c>
      <c r="F1453" s="1">
        <v>0.0</v>
      </c>
      <c r="G1453" s="1">
        <v>5.36559592E8</v>
      </c>
      <c r="H1453" s="1">
        <v>10.0</v>
      </c>
    </row>
    <row r="1454">
      <c r="A1454" s="1" t="s">
        <v>5783</v>
      </c>
      <c r="B1454" s="1">
        <v>1420287.0</v>
      </c>
      <c r="C1454" s="1">
        <v>5.25555816E8</v>
      </c>
      <c r="D1454" s="1">
        <v>6.3204387E7</v>
      </c>
      <c r="E1454" s="1">
        <v>1672925.0</v>
      </c>
      <c r="F1454" s="1">
        <v>0.0</v>
      </c>
      <c r="G1454" s="1">
        <v>5.36662056E8</v>
      </c>
      <c r="H1454" s="1">
        <v>10.0</v>
      </c>
    </row>
    <row r="1455">
      <c r="A1455" s="1" t="s">
        <v>5784</v>
      </c>
      <c r="B1455" s="1">
        <v>1420641.0</v>
      </c>
      <c r="C1455" s="1">
        <v>5.25555816E8</v>
      </c>
      <c r="D1455" s="1">
        <v>5.110834E7</v>
      </c>
      <c r="E1455" s="1">
        <v>1633232.0</v>
      </c>
      <c r="F1455" s="1">
        <v>0.0</v>
      </c>
      <c r="G1455" s="1">
        <v>5.36662056E8</v>
      </c>
      <c r="H1455" s="1">
        <v>10.0</v>
      </c>
    </row>
    <row r="1456">
      <c r="A1456" s="1" t="s">
        <v>5785</v>
      </c>
      <c r="B1456" s="1">
        <v>1420886.0</v>
      </c>
      <c r="C1456" s="1">
        <v>5.25555816E8</v>
      </c>
      <c r="D1456" s="1">
        <v>6.4868613E7</v>
      </c>
      <c r="E1456" s="1">
        <v>1350150.0</v>
      </c>
      <c r="F1456" s="1">
        <v>0.0</v>
      </c>
      <c r="G1456" s="1">
        <v>5.36662056E8</v>
      </c>
      <c r="H1456" s="1">
        <v>10.0</v>
      </c>
    </row>
    <row r="1457">
      <c r="A1457" s="1" t="s">
        <v>5786</v>
      </c>
      <c r="B1457" s="1">
        <v>1421135.0</v>
      </c>
      <c r="C1457" s="1">
        <v>5.25555816E8</v>
      </c>
      <c r="D1457" s="1">
        <v>6.1804431E7</v>
      </c>
      <c r="E1457" s="1">
        <v>1593266.0</v>
      </c>
      <c r="F1457" s="1">
        <v>0.0</v>
      </c>
      <c r="G1457" s="1">
        <v>5.36662056E8</v>
      </c>
      <c r="H1457" s="1">
        <v>10.0</v>
      </c>
    </row>
    <row r="1458">
      <c r="A1458" s="1" t="s">
        <v>5787</v>
      </c>
      <c r="B1458" s="1">
        <v>1421449.0</v>
      </c>
      <c r="C1458" s="1">
        <v>5.25555816E8</v>
      </c>
      <c r="D1458" s="1">
        <v>5.9460159E7</v>
      </c>
      <c r="E1458" s="1">
        <v>1432314.0</v>
      </c>
      <c r="F1458" s="1">
        <v>0.0</v>
      </c>
      <c r="G1458" s="1">
        <v>5.3676072E8</v>
      </c>
      <c r="H1458" s="1">
        <v>10.0</v>
      </c>
    </row>
    <row r="1459">
      <c r="A1459" s="1" t="s">
        <v>5788</v>
      </c>
      <c r="B1459" s="1">
        <v>1421901.0</v>
      </c>
      <c r="C1459" s="1">
        <v>5.25555816E8</v>
      </c>
      <c r="D1459" s="1">
        <v>5.067524E7</v>
      </c>
      <c r="E1459" s="1">
        <v>1439053.0</v>
      </c>
      <c r="F1459" s="1">
        <v>0.0</v>
      </c>
      <c r="G1459" s="1">
        <v>5.36561992E8</v>
      </c>
      <c r="H1459" s="1">
        <v>10.0</v>
      </c>
    </row>
    <row r="1460">
      <c r="A1460" s="1" t="s">
        <v>5789</v>
      </c>
      <c r="B1460" s="1">
        <v>1422195.0</v>
      </c>
      <c r="C1460" s="1">
        <v>5.25555816E8</v>
      </c>
      <c r="D1460" s="1">
        <v>5.0549986E7</v>
      </c>
      <c r="E1460" s="1">
        <v>1487259.0</v>
      </c>
      <c r="F1460" s="1">
        <v>0.0</v>
      </c>
      <c r="G1460" s="1">
        <v>5.36559592E8</v>
      </c>
      <c r="H1460" s="1">
        <v>10.0</v>
      </c>
    </row>
    <row r="1461">
      <c r="A1461" s="1" t="s">
        <v>5790</v>
      </c>
      <c r="B1461" s="1">
        <v>1422431.0</v>
      </c>
      <c r="C1461" s="1">
        <v>5.25555816E8</v>
      </c>
      <c r="D1461" s="1">
        <v>5.3471879E7</v>
      </c>
      <c r="E1461" s="1">
        <v>1248250.0</v>
      </c>
      <c r="F1461" s="1">
        <v>0.0</v>
      </c>
      <c r="G1461" s="1">
        <v>5.3676072E8</v>
      </c>
      <c r="H1461" s="1">
        <v>10.0</v>
      </c>
    </row>
    <row r="1462">
      <c r="A1462" s="1" t="s">
        <v>5791</v>
      </c>
      <c r="B1462" s="1">
        <v>1422734.0</v>
      </c>
      <c r="C1462" s="1">
        <v>5.25555816E8</v>
      </c>
      <c r="D1462" s="1">
        <v>6.3323572E7</v>
      </c>
      <c r="E1462" s="1">
        <v>1343743.0</v>
      </c>
      <c r="F1462" s="1">
        <v>0.0</v>
      </c>
      <c r="G1462" s="1">
        <v>5.36662056E8</v>
      </c>
      <c r="H1462" s="1">
        <v>10.0</v>
      </c>
    </row>
    <row r="1463">
      <c r="A1463" s="1" t="s">
        <v>5792</v>
      </c>
      <c r="B1463" s="1">
        <v>1423162.0</v>
      </c>
      <c r="C1463" s="1">
        <v>5.25555816E8</v>
      </c>
      <c r="D1463" s="1">
        <v>6.256326E7</v>
      </c>
      <c r="E1463" s="1">
        <v>1657685.0</v>
      </c>
      <c r="F1463" s="1">
        <v>0.0</v>
      </c>
      <c r="G1463" s="1">
        <v>5.3676072E8</v>
      </c>
      <c r="H1463" s="1">
        <v>10.0</v>
      </c>
    </row>
    <row r="1464">
      <c r="A1464" s="1" t="s">
        <v>5793</v>
      </c>
      <c r="B1464" s="1">
        <v>1423355.0</v>
      </c>
      <c r="C1464" s="1">
        <v>5.25555816E8</v>
      </c>
      <c r="D1464" s="1">
        <v>6.3557316E7</v>
      </c>
      <c r="E1464" s="1">
        <v>1166594.0</v>
      </c>
      <c r="F1464" s="1">
        <v>0.0</v>
      </c>
      <c r="G1464" s="1">
        <v>5.3676072E8</v>
      </c>
      <c r="H1464" s="1">
        <v>10.0</v>
      </c>
    </row>
    <row r="1465">
      <c r="A1465" s="1" t="s">
        <v>5794</v>
      </c>
      <c r="B1465" s="1">
        <v>1423603.0</v>
      </c>
      <c r="C1465" s="1">
        <v>5.25555816E8</v>
      </c>
      <c r="D1465" s="1">
        <v>5.8703455E7</v>
      </c>
      <c r="E1465" s="1">
        <v>1241427.0</v>
      </c>
      <c r="F1465" s="1">
        <v>0.0</v>
      </c>
      <c r="G1465" s="1">
        <v>5.36559648E8</v>
      </c>
      <c r="H1465" s="1">
        <v>10.0</v>
      </c>
    </row>
    <row r="1466">
      <c r="A1466" s="1" t="s">
        <v>5795</v>
      </c>
      <c r="B1466" s="1">
        <v>1423775.0</v>
      </c>
      <c r="C1466" s="1">
        <v>5.25555816E8</v>
      </c>
      <c r="D1466" s="1">
        <v>7.648956E7</v>
      </c>
      <c r="E1466" s="1">
        <v>834675.0</v>
      </c>
      <c r="F1466" s="1">
        <v>0.0</v>
      </c>
      <c r="G1466" s="1">
        <v>5.3656016E8</v>
      </c>
      <c r="H1466" s="1">
        <v>10.0</v>
      </c>
    </row>
    <row r="1467">
      <c r="A1467" s="1" t="s">
        <v>5796</v>
      </c>
      <c r="B1467" s="1">
        <v>1424049.0</v>
      </c>
      <c r="C1467" s="1">
        <v>5.25555816E8</v>
      </c>
      <c r="D1467" s="1">
        <v>6.0747418E7</v>
      </c>
      <c r="E1467" s="1">
        <v>1325474.0</v>
      </c>
      <c r="F1467" s="1">
        <v>0.0</v>
      </c>
      <c r="G1467" s="1">
        <v>5.3676072E8</v>
      </c>
      <c r="H1467" s="1">
        <v>10.0</v>
      </c>
    </row>
    <row r="1468">
      <c r="A1468" s="1" t="s">
        <v>5797</v>
      </c>
      <c r="B1468" s="1">
        <v>1424586.0</v>
      </c>
      <c r="C1468" s="1">
        <v>5.25555816E8</v>
      </c>
      <c r="D1468" s="1">
        <v>6.0912859E7</v>
      </c>
      <c r="E1468" s="1">
        <v>1888482.0</v>
      </c>
      <c r="F1468" s="1">
        <v>0.0</v>
      </c>
      <c r="G1468" s="1">
        <v>5.3676072E8</v>
      </c>
      <c r="H1468" s="1">
        <v>10.0</v>
      </c>
    </row>
    <row r="1469">
      <c r="A1469" s="1" t="s">
        <v>5798</v>
      </c>
      <c r="B1469" s="1">
        <v>1424919.0</v>
      </c>
      <c r="C1469" s="1">
        <v>5.25555816E8</v>
      </c>
      <c r="D1469" s="1">
        <v>5.0066923E7</v>
      </c>
      <c r="E1469" s="1">
        <v>1448319.0</v>
      </c>
      <c r="F1469" s="1">
        <v>0.0</v>
      </c>
      <c r="G1469" s="1">
        <v>5.36559592E8</v>
      </c>
      <c r="H1469" s="1">
        <v>10.0</v>
      </c>
    </row>
    <row r="1470">
      <c r="A1470" s="1" t="s">
        <v>5799</v>
      </c>
      <c r="B1470" s="1">
        <v>1425125.0</v>
      </c>
      <c r="C1470" s="1">
        <v>5.25555816E8</v>
      </c>
      <c r="D1470" s="1">
        <v>6.7787405E7</v>
      </c>
      <c r="E1470" s="1">
        <v>1382076.0</v>
      </c>
      <c r="F1470" s="1">
        <v>0.0</v>
      </c>
      <c r="G1470" s="1">
        <v>5.36559648E8</v>
      </c>
      <c r="H1470" s="1">
        <v>10.0</v>
      </c>
    </row>
    <row r="1471">
      <c r="A1471" s="1" t="s">
        <v>5800</v>
      </c>
      <c r="B1471" s="1">
        <v>1425452.0</v>
      </c>
      <c r="C1471" s="1">
        <v>5.25555816E8</v>
      </c>
      <c r="D1471" s="1">
        <v>5.0277331E7</v>
      </c>
      <c r="E1471" s="1">
        <v>1595551.0</v>
      </c>
      <c r="F1471" s="1">
        <v>0.0</v>
      </c>
      <c r="G1471" s="1">
        <v>5.36559592E8</v>
      </c>
      <c r="H1471" s="1">
        <v>10.0</v>
      </c>
    </row>
    <row r="1472">
      <c r="A1472" s="1" t="s">
        <v>5801</v>
      </c>
      <c r="B1472" s="1">
        <v>1425878.0</v>
      </c>
      <c r="C1472" s="1">
        <v>5.25555816E8</v>
      </c>
      <c r="D1472" s="1">
        <v>6.9450747E7</v>
      </c>
      <c r="E1472" s="1">
        <v>1373974.0</v>
      </c>
      <c r="F1472" s="1">
        <v>0.0</v>
      </c>
      <c r="G1472" s="1">
        <v>5.36666896E8</v>
      </c>
      <c r="H1472" s="1">
        <v>10.0</v>
      </c>
    </row>
    <row r="1473">
      <c r="A1473" s="1" t="s">
        <v>5802</v>
      </c>
      <c r="B1473" s="1">
        <v>1426112.0</v>
      </c>
      <c r="C1473" s="1">
        <v>5.25555816E8</v>
      </c>
      <c r="D1473" s="1">
        <v>7.1490673E7</v>
      </c>
      <c r="E1473" s="1">
        <v>1245885.0</v>
      </c>
      <c r="F1473" s="1">
        <v>0.0</v>
      </c>
      <c r="G1473" s="1">
        <v>5.36559592E8</v>
      </c>
      <c r="H1473" s="1">
        <v>10.0</v>
      </c>
    </row>
    <row r="1474">
      <c r="A1474" s="1" t="s">
        <v>5803</v>
      </c>
      <c r="B1474" s="1">
        <v>1426421.0</v>
      </c>
      <c r="C1474" s="1">
        <v>5.25555816E8</v>
      </c>
      <c r="D1474" s="1">
        <v>5.8040578E7</v>
      </c>
      <c r="E1474" s="1">
        <v>1157414.0</v>
      </c>
      <c r="F1474" s="1">
        <v>0.0</v>
      </c>
      <c r="G1474" s="1">
        <v>5.36716E8</v>
      </c>
      <c r="H1474" s="1">
        <v>10.0</v>
      </c>
    </row>
    <row r="1475">
      <c r="A1475" s="1" t="s">
        <v>5804</v>
      </c>
      <c r="B1475" s="1">
        <v>1426639.0</v>
      </c>
      <c r="C1475" s="1">
        <v>5.25555816E8</v>
      </c>
      <c r="D1475" s="1">
        <v>6.650264E7</v>
      </c>
      <c r="E1475" s="1">
        <v>1133101.0</v>
      </c>
      <c r="F1475" s="1">
        <v>0.0</v>
      </c>
      <c r="G1475" s="1">
        <v>5.36662056E8</v>
      </c>
      <c r="H1475" s="1">
        <v>10.0</v>
      </c>
    </row>
    <row r="1476">
      <c r="A1476" s="1" t="s">
        <v>5805</v>
      </c>
      <c r="B1476" s="1">
        <v>1426872.0</v>
      </c>
      <c r="C1476" s="1">
        <v>5.25555816E8</v>
      </c>
      <c r="D1476" s="1">
        <v>5.7368347E7</v>
      </c>
      <c r="E1476" s="1">
        <v>1107451.0</v>
      </c>
      <c r="F1476" s="1">
        <v>0.0</v>
      </c>
      <c r="G1476" s="1">
        <v>5.3676072E8</v>
      </c>
      <c r="H1476" s="1">
        <v>10.0</v>
      </c>
    </row>
    <row r="1477">
      <c r="A1477" s="1" t="s">
        <v>5806</v>
      </c>
      <c r="B1477" s="1">
        <v>1427405.0</v>
      </c>
      <c r="C1477" s="1">
        <v>5.25555816E8</v>
      </c>
      <c r="D1477" s="1">
        <v>5.3037821E7</v>
      </c>
      <c r="E1477" s="1">
        <v>1556072.0</v>
      </c>
      <c r="F1477" s="1">
        <v>0.0</v>
      </c>
      <c r="G1477" s="1">
        <v>5.36668696E8</v>
      </c>
      <c r="H1477" s="1">
        <v>10.0</v>
      </c>
    </row>
    <row r="1478">
      <c r="A1478" s="1" t="s">
        <v>5807</v>
      </c>
      <c r="B1478" s="1">
        <v>1427743.0</v>
      </c>
      <c r="C1478" s="1">
        <v>5.25555816E8</v>
      </c>
      <c r="D1478" s="1">
        <v>4.6368305E7</v>
      </c>
      <c r="E1478" s="1">
        <v>1064854.0</v>
      </c>
      <c r="F1478" s="1">
        <v>0.0</v>
      </c>
      <c r="G1478" s="1">
        <v>5.36559648E8</v>
      </c>
      <c r="H1478" s="1">
        <v>10.0</v>
      </c>
    </row>
    <row r="1479">
      <c r="A1479" s="1" t="s">
        <v>5808</v>
      </c>
      <c r="B1479" s="1">
        <v>1428012.0</v>
      </c>
      <c r="C1479" s="1">
        <v>5.25555816E8</v>
      </c>
      <c r="D1479" s="1">
        <v>5.7359194E7</v>
      </c>
      <c r="E1479" s="1">
        <v>1142196.0</v>
      </c>
      <c r="F1479" s="1">
        <v>0.0</v>
      </c>
      <c r="G1479" s="1">
        <v>5.36662056E8</v>
      </c>
      <c r="H1479" s="1">
        <v>10.0</v>
      </c>
    </row>
    <row r="1480">
      <c r="A1480" s="1" t="s">
        <v>5809</v>
      </c>
      <c r="B1480" s="1">
        <v>1428417.0</v>
      </c>
      <c r="C1480" s="1">
        <v>5.25555816E8</v>
      </c>
      <c r="D1480" s="1">
        <v>4.0447108E7</v>
      </c>
      <c r="E1480" s="1">
        <v>1461807.0</v>
      </c>
      <c r="F1480" s="1">
        <v>0.0</v>
      </c>
      <c r="G1480" s="1">
        <v>5.36661888E8</v>
      </c>
      <c r="H1480" s="1">
        <v>10.0</v>
      </c>
    </row>
    <row r="1481">
      <c r="A1481" s="1" t="s">
        <v>5810</v>
      </c>
      <c r="B1481" s="1">
        <v>1428814.0</v>
      </c>
      <c r="C1481" s="1">
        <v>5.25555816E8</v>
      </c>
      <c r="D1481" s="1">
        <v>7.5361522E7</v>
      </c>
      <c r="E1481" s="1">
        <v>1174417.0</v>
      </c>
      <c r="F1481" s="1">
        <v>0.0</v>
      </c>
      <c r="G1481" s="1">
        <v>5.36559592E8</v>
      </c>
      <c r="H1481" s="1">
        <v>10.0</v>
      </c>
    </row>
    <row r="1482">
      <c r="A1482" s="1" t="s">
        <v>5811</v>
      </c>
      <c r="B1482" s="1">
        <v>1429223.0</v>
      </c>
      <c r="C1482" s="1">
        <v>5.25555816E8</v>
      </c>
      <c r="D1482" s="1">
        <v>4.411451E7</v>
      </c>
      <c r="E1482" s="1">
        <v>1533468.0</v>
      </c>
      <c r="F1482" s="1">
        <v>0.0</v>
      </c>
      <c r="G1482" s="1">
        <v>5.3676072E8</v>
      </c>
      <c r="H1482" s="1">
        <v>10.0</v>
      </c>
    </row>
    <row r="1483">
      <c r="A1483" s="1" t="s">
        <v>5812</v>
      </c>
      <c r="B1483" s="1">
        <v>1429512.0</v>
      </c>
      <c r="C1483" s="1">
        <v>5.25555816E8</v>
      </c>
      <c r="D1483" s="1">
        <v>5.7154461E7</v>
      </c>
      <c r="E1483" s="1">
        <v>1332313.0</v>
      </c>
      <c r="F1483" s="1">
        <v>0.0</v>
      </c>
      <c r="G1483" s="1">
        <v>5.36561704E8</v>
      </c>
      <c r="H1483" s="1">
        <v>10.0</v>
      </c>
    </row>
    <row r="1484">
      <c r="A1484" s="1" t="s">
        <v>5813</v>
      </c>
      <c r="B1484" s="1">
        <v>1429853.0</v>
      </c>
      <c r="C1484" s="1">
        <v>5.25555816E8</v>
      </c>
      <c r="D1484" s="1">
        <v>5.3745984E7</v>
      </c>
      <c r="E1484" s="1">
        <v>1501917.0</v>
      </c>
      <c r="F1484" s="1">
        <v>0.0</v>
      </c>
      <c r="G1484" s="1">
        <v>5.36559592E8</v>
      </c>
      <c r="H1484" s="1">
        <v>10.0</v>
      </c>
    </row>
    <row r="1485">
      <c r="A1485" s="1" t="s">
        <v>5814</v>
      </c>
      <c r="B1485" s="1">
        <v>1430395.0</v>
      </c>
      <c r="C1485" s="1">
        <v>5.25555816E8</v>
      </c>
      <c r="D1485" s="1">
        <v>6.1222813E7</v>
      </c>
      <c r="E1485" s="1">
        <v>1795132.0</v>
      </c>
      <c r="F1485" s="1">
        <v>0.0</v>
      </c>
      <c r="G1485" s="1">
        <v>5.36562968E8</v>
      </c>
      <c r="H1485" s="1">
        <v>10.0</v>
      </c>
    </row>
    <row r="1486">
      <c r="A1486" s="1" t="s">
        <v>5815</v>
      </c>
      <c r="B1486" s="1">
        <v>1430723.0</v>
      </c>
      <c r="C1486" s="1">
        <v>5.25555816E8</v>
      </c>
      <c r="D1486" s="1">
        <v>5.368214E7</v>
      </c>
      <c r="E1486" s="1">
        <v>1384514.0</v>
      </c>
      <c r="F1486" s="1">
        <v>0.0</v>
      </c>
      <c r="G1486" s="1">
        <v>5.36559592E8</v>
      </c>
      <c r="H1486" s="1">
        <v>10.0</v>
      </c>
    </row>
    <row r="1487">
      <c r="A1487" s="1" t="s">
        <v>5816</v>
      </c>
      <c r="B1487" s="1">
        <v>1430909.0</v>
      </c>
      <c r="C1487" s="1">
        <v>5.25555816E8</v>
      </c>
      <c r="D1487" s="1">
        <v>7.1956982E7</v>
      </c>
      <c r="E1487" s="1">
        <v>1062512.0</v>
      </c>
      <c r="F1487" s="1">
        <v>0.0</v>
      </c>
      <c r="G1487" s="1">
        <v>5.36662056E8</v>
      </c>
      <c r="H1487" s="1">
        <v>10.0</v>
      </c>
    </row>
    <row r="1488">
      <c r="A1488" s="1" t="s">
        <v>5817</v>
      </c>
      <c r="B1488" s="1">
        <v>1431124.0</v>
      </c>
      <c r="C1488" s="1">
        <v>5.25555816E8</v>
      </c>
      <c r="D1488" s="1">
        <v>6.2031784E7</v>
      </c>
      <c r="E1488" s="1">
        <v>1277753.0</v>
      </c>
      <c r="F1488" s="1">
        <v>0.0</v>
      </c>
      <c r="G1488" s="1">
        <v>5.36662056E8</v>
      </c>
      <c r="H1488" s="1">
        <v>10.0</v>
      </c>
    </row>
    <row r="1489">
      <c r="A1489" s="1" t="s">
        <v>5818</v>
      </c>
      <c r="B1489" s="1">
        <v>1431575.0</v>
      </c>
      <c r="C1489" s="1">
        <v>5.25555816E8</v>
      </c>
      <c r="D1489" s="1">
        <v>5.8143966E7</v>
      </c>
      <c r="E1489" s="1">
        <v>1725775.0</v>
      </c>
      <c r="F1489" s="1">
        <v>0.0</v>
      </c>
      <c r="G1489" s="1">
        <v>5.36662056E8</v>
      </c>
      <c r="H1489" s="1">
        <v>10.0</v>
      </c>
    </row>
    <row r="1490">
      <c r="A1490" s="1" t="s">
        <v>5819</v>
      </c>
      <c r="B1490" s="1">
        <v>1431847.0</v>
      </c>
      <c r="C1490" s="1">
        <v>5.25555816E8</v>
      </c>
      <c r="D1490" s="1">
        <v>6.5532521E7</v>
      </c>
      <c r="E1490" s="1">
        <v>1018226.0</v>
      </c>
      <c r="F1490" s="1">
        <v>0.0</v>
      </c>
      <c r="G1490" s="1">
        <v>5.3676072E8</v>
      </c>
      <c r="H1490" s="1">
        <v>10.0</v>
      </c>
    </row>
    <row r="1491">
      <c r="A1491" s="1" t="s">
        <v>5820</v>
      </c>
      <c r="B1491" s="1">
        <v>1432147.0</v>
      </c>
      <c r="C1491" s="1">
        <v>5.25555816E8</v>
      </c>
      <c r="D1491" s="1">
        <v>5.5721855E7</v>
      </c>
      <c r="E1491" s="1">
        <v>1070629.0</v>
      </c>
      <c r="F1491" s="1">
        <v>0.0</v>
      </c>
      <c r="G1491" s="1">
        <v>5.3676072E8</v>
      </c>
      <c r="H1491" s="1">
        <v>10.0</v>
      </c>
    </row>
    <row r="1492">
      <c r="A1492" s="1" t="s">
        <v>5821</v>
      </c>
      <c r="B1492" s="1">
        <v>1432336.0</v>
      </c>
      <c r="C1492" s="1">
        <v>5.25555816E8</v>
      </c>
      <c r="D1492" s="1">
        <v>6.5177046E7</v>
      </c>
      <c r="E1492" s="1">
        <v>1169109.0</v>
      </c>
      <c r="F1492" s="1">
        <v>0.0</v>
      </c>
      <c r="G1492" s="1">
        <v>5.3676072E8</v>
      </c>
      <c r="H1492" s="1">
        <v>10.0</v>
      </c>
    </row>
    <row r="1493">
      <c r="A1493" s="1" t="s">
        <v>5822</v>
      </c>
      <c r="B1493" s="1">
        <v>1432575.0</v>
      </c>
      <c r="C1493" s="1">
        <v>5.25555816E8</v>
      </c>
      <c r="D1493" s="1">
        <v>5.9452922E7</v>
      </c>
      <c r="E1493" s="1">
        <v>1523552.0</v>
      </c>
      <c r="F1493" s="1">
        <v>0.0</v>
      </c>
      <c r="G1493" s="1">
        <v>5.36662056E8</v>
      </c>
      <c r="H1493" s="1">
        <v>10.0</v>
      </c>
    </row>
    <row r="1494">
      <c r="A1494" s="1" t="s">
        <v>5823</v>
      </c>
      <c r="B1494" s="1">
        <v>1433032.0</v>
      </c>
      <c r="C1494" s="1">
        <v>5.25555816E8</v>
      </c>
      <c r="D1494" s="1">
        <v>6.6506108E7</v>
      </c>
      <c r="E1494" s="1">
        <v>1748007.0</v>
      </c>
      <c r="F1494" s="1">
        <v>0.0</v>
      </c>
      <c r="G1494" s="1">
        <v>5.3676072E8</v>
      </c>
      <c r="H1494" s="1">
        <v>10.0</v>
      </c>
    </row>
    <row r="1495">
      <c r="A1495" s="1" t="s">
        <v>5824</v>
      </c>
      <c r="B1495" s="1">
        <v>1433349.0</v>
      </c>
      <c r="C1495" s="1">
        <v>5.25555816E8</v>
      </c>
      <c r="D1495" s="1">
        <v>5.6203938E7</v>
      </c>
      <c r="E1495" s="1">
        <v>1270125.0</v>
      </c>
      <c r="F1495" s="1">
        <v>0.0</v>
      </c>
      <c r="G1495" s="1">
        <v>5.36662056E8</v>
      </c>
      <c r="H1495" s="1">
        <v>10.0</v>
      </c>
    </row>
    <row r="1496">
      <c r="A1496" s="1" t="s">
        <v>5825</v>
      </c>
      <c r="B1496" s="1">
        <v>1433651.0</v>
      </c>
      <c r="C1496" s="1">
        <v>5.25555816E8</v>
      </c>
      <c r="D1496" s="1">
        <v>5.4712718E7</v>
      </c>
      <c r="E1496" s="1">
        <v>1316161.0</v>
      </c>
      <c r="F1496" s="1">
        <v>0.0</v>
      </c>
      <c r="G1496" s="1">
        <v>5.36569192E8</v>
      </c>
      <c r="H1496" s="1">
        <v>10.0</v>
      </c>
    </row>
    <row r="1497">
      <c r="A1497" s="1" t="s">
        <v>5826</v>
      </c>
      <c r="B1497" s="1">
        <v>1433798.0</v>
      </c>
      <c r="C1497" s="1">
        <v>5.25555816E8</v>
      </c>
      <c r="D1497" s="1">
        <v>7.5316295E7</v>
      </c>
      <c r="E1497" s="1">
        <v>773994.0</v>
      </c>
      <c r="F1497" s="1">
        <v>0.0</v>
      </c>
      <c r="G1497" s="1">
        <v>5.36662056E8</v>
      </c>
      <c r="H1497" s="1">
        <v>10.0</v>
      </c>
    </row>
    <row r="1498">
      <c r="A1498" s="1" t="s">
        <v>5827</v>
      </c>
      <c r="B1498" s="1">
        <v>1433956.0</v>
      </c>
      <c r="C1498" s="1">
        <v>5.25555816E8</v>
      </c>
      <c r="D1498" s="1">
        <v>7.4956747E7</v>
      </c>
      <c r="E1498" s="1">
        <v>987745.0</v>
      </c>
      <c r="F1498" s="1">
        <v>0.0</v>
      </c>
      <c r="G1498" s="1">
        <v>5.3656288E8</v>
      </c>
      <c r="H1498" s="1">
        <v>10.0</v>
      </c>
    </row>
    <row r="1499">
      <c r="A1499" s="1" t="s">
        <v>5828</v>
      </c>
      <c r="B1499" s="1">
        <v>1434465.0</v>
      </c>
      <c r="C1499" s="1">
        <v>5.25555816E8</v>
      </c>
      <c r="D1499" s="1">
        <v>6.0275894E7</v>
      </c>
      <c r="E1499" s="1">
        <v>1594922.0</v>
      </c>
      <c r="F1499" s="1">
        <v>0.0</v>
      </c>
      <c r="G1499" s="1">
        <v>5.36562376E8</v>
      </c>
      <c r="H1499" s="1">
        <v>10.0</v>
      </c>
    </row>
    <row r="1500">
      <c r="A1500" s="1" t="s">
        <v>5829</v>
      </c>
      <c r="B1500" s="1">
        <v>1434793.0</v>
      </c>
      <c r="C1500" s="1">
        <v>5.25555816E8</v>
      </c>
      <c r="D1500" s="1">
        <v>6.5891248E7</v>
      </c>
      <c r="E1500" s="1">
        <v>1044580.0</v>
      </c>
      <c r="F1500" s="1">
        <v>0.0</v>
      </c>
      <c r="G1500" s="1">
        <v>5.36661888E8</v>
      </c>
      <c r="H1500" s="1">
        <v>10.0</v>
      </c>
    </row>
    <row r="1501">
      <c r="A1501" s="1" t="s">
        <v>5830</v>
      </c>
      <c r="B1501" s="1">
        <v>1435057.0</v>
      </c>
      <c r="C1501" s="1">
        <v>5.25555816E8</v>
      </c>
      <c r="D1501" s="1">
        <v>6.140494E7</v>
      </c>
      <c r="E1501" s="1">
        <v>1370587.0</v>
      </c>
      <c r="F1501" s="1">
        <v>0.0</v>
      </c>
      <c r="G1501" s="1">
        <v>5.36661888E8</v>
      </c>
      <c r="H1501" s="1">
        <v>10.0</v>
      </c>
    </row>
    <row r="1502">
      <c r="A1502" s="1" t="s">
        <v>5831</v>
      </c>
      <c r="B1502" s="1">
        <v>1435330.0</v>
      </c>
      <c r="C1502" s="1">
        <v>5.25555816E8</v>
      </c>
      <c r="D1502" s="1">
        <v>5.9900645E7</v>
      </c>
      <c r="E1502" s="1">
        <v>1349938.0</v>
      </c>
      <c r="F1502" s="1">
        <v>0.0</v>
      </c>
      <c r="G1502" s="1">
        <v>5.36562856E8</v>
      </c>
      <c r="H1502" s="1">
        <v>10.0</v>
      </c>
    </row>
    <row r="1503">
      <c r="A1503" s="1" t="s">
        <v>5832</v>
      </c>
      <c r="B1503" s="1">
        <v>1435595.0</v>
      </c>
      <c r="C1503" s="1">
        <v>5.25555816E8</v>
      </c>
      <c r="D1503" s="1">
        <v>6.6460632E7</v>
      </c>
      <c r="E1503" s="1">
        <v>1507173.0</v>
      </c>
      <c r="F1503" s="1">
        <v>0.0</v>
      </c>
      <c r="G1503" s="1">
        <v>5.36559592E8</v>
      </c>
      <c r="H1503" s="1">
        <v>10.0</v>
      </c>
    </row>
    <row r="1504">
      <c r="A1504" s="1" t="s">
        <v>5833</v>
      </c>
      <c r="B1504" s="1">
        <v>1436064.0</v>
      </c>
      <c r="C1504" s="1">
        <v>5.25555816E8</v>
      </c>
      <c r="D1504" s="1">
        <v>5.988177E7</v>
      </c>
      <c r="E1504" s="1">
        <v>1680392.0</v>
      </c>
      <c r="F1504" s="1">
        <v>0.0</v>
      </c>
      <c r="G1504" s="1">
        <v>5.36559592E8</v>
      </c>
      <c r="H1504" s="1">
        <v>10.0</v>
      </c>
    </row>
    <row r="1505">
      <c r="A1505" s="1" t="s">
        <v>5834</v>
      </c>
      <c r="B1505" s="1">
        <v>1436369.0</v>
      </c>
      <c r="C1505" s="1">
        <v>5.25555816E8</v>
      </c>
      <c r="D1505" s="1">
        <v>5.6322515E7</v>
      </c>
      <c r="E1505" s="1">
        <v>1151628.0</v>
      </c>
      <c r="F1505" s="1">
        <v>0.0</v>
      </c>
      <c r="G1505" s="1">
        <v>5.3676072E8</v>
      </c>
      <c r="H1505" s="1">
        <v>10.0</v>
      </c>
    </row>
    <row r="1506">
      <c r="A1506" s="1" t="s">
        <v>5835</v>
      </c>
      <c r="B1506" s="1">
        <v>1436645.0</v>
      </c>
      <c r="C1506" s="1">
        <v>5.25555816E8</v>
      </c>
      <c r="D1506" s="1">
        <v>6.084093E7</v>
      </c>
      <c r="E1506" s="1">
        <v>1136708.0</v>
      </c>
      <c r="F1506" s="1">
        <v>0.0</v>
      </c>
      <c r="G1506" s="1">
        <v>5.36662056E8</v>
      </c>
      <c r="H1506" s="1">
        <v>10.0</v>
      </c>
    </row>
    <row r="1507">
      <c r="A1507" s="1" t="s">
        <v>5836</v>
      </c>
      <c r="B1507" s="1">
        <v>1436729.0</v>
      </c>
      <c r="C1507" s="1">
        <v>5.25555816E8</v>
      </c>
      <c r="D1507" s="1">
        <v>8.6443694E7</v>
      </c>
      <c r="E1507" s="1">
        <v>519846.0</v>
      </c>
      <c r="F1507" s="1">
        <v>0.0</v>
      </c>
      <c r="G1507" s="1">
        <v>5.36561824E8</v>
      </c>
      <c r="H1507" s="1">
        <v>10.0</v>
      </c>
    </row>
    <row r="1508">
      <c r="A1508" s="1" t="s">
        <v>5837</v>
      </c>
      <c r="B1508" s="1">
        <v>1437117.0</v>
      </c>
      <c r="C1508" s="1">
        <v>5.25555816E8</v>
      </c>
      <c r="D1508" s="1">
        <v>5.1270241E7</v>
      </c>
      <c r="E1508" s="1">
        <v>1538439.0</v>
      </c>
      <c r="F1508" s="1">
        <v>0.0</v>
      </c>
      <c r="G1508" s="1">
        <v>5.36675544E8</v>
      </c>
      <c r="H1508" s="1">
        <v>10.0</v>
      </c>
    </row>
    <row r="1509">
      <c r="A1509" s="1" t="s">
        <v>5838</v>
      </c>
      <c r="B1509" s="1">
        <v>1437550.0</v>
      </c>
      <c r="C1509" s="1">
        <v>5.25555816E8</v>
      </c>
      <c r="D1509" s="1">
        <v>5.8136635E7</v>
      </c>
      <c r="E1509" s="1">
        <v>1150712.0</v>
      </c>
      <c r="F1509" s="1">
        <v>0.0</v>
      </c>
      <c r="G1509" s="1">
        <v>5.36559592E8</v>
      </c>
      <c r="H1509" s="1">
        <v>10.0</v>
      </c>
    </row>
    <row r="1510">
      <c r="A1510" s="1" t="s">
        <v>5839</v>
      </c>
      <c r="B1510" s="1">
        <v>1437934.0</v>
      </c>
      <c r="C1510" s="1">
        <v>5.25555816E8</v>
      </c>
      <c r="D1510" s="1">
        <v>4.7975416E7</v>
      </c>
      <c r="E1510" s="1">
        <v>1086068.0</v>
      </c>
      <c r="F1510" s="1">
        <v>0.0</v>
      </c>
      <c r="G1510" s="1">
        <v>5.3656328E8</v>
      </c>
      <c r="H1510" s="1">
        <v>10.0</v>
      </c>
    </row>
    <row r="1511">
      <c r="A1511" s="1" t="s">
        <v>5840</v>
      </c>
      <c r="B1511" s="1">
        <v>1438129.0</v>
      </c>
      <c r="C1511" s="1">
        <v>5.25555816E8</v>
      </c>
      <c r="D1511" s="1">
        <v>5.6166889E7</v>
      </c>
      <c r="E1511" s="1">
        <v>872863.0</v>
      </c>
      <c r="F1511" s="1">
        <v>0.0</v>
      </c>
      <c r="G1511" s="1">
        <v>5.36559592E8</v>
      </c>
      <c r="H1511" s="1">
        <v>10.0</v>
      </c>
    </row>
    <row r="1512">
      <c r="A1512" s="1" t="s">
        <v>5841</v>
      </c>
      <c r="B1512" s="1">
        <v>1438390.0</v>
      </c>
      <c r="C1512" s="1">
        <v>5.25555816E8</v>
      </c>
      <c r="D1512" s="1">
        <v>4.7591203E7</v>
      </c>
      <c r="E1512" s="1">
        <v>1818207.0</v>
      </c>
      <c r="F1512" s="1">
        <v>0.0</v>
      </c>
      <c r="G1512" s="1">
        <v>5.36561968E8</v>
      </c>
      <c r="H1512" s="1">
        <v>10.0</v>
      </c>
    </row>
    <row r="1513">
      <c r="A1513" s="1" t="s">
        <v>5842</v>
      </c>
      <c r="B1513" s="1">
        <v>1438819.0</v>
      </c>
      <c r="C1513" s="1">
        <v>5.25555816E8</v>
      </c>
      <c r="D1513" s="1">
        <v>5.301109E7</v>
      </c>
      <c r="E1513" s="1">
        <v>1628758.0</v>
      </c>
      <c r="F1513" s="1">
        <v>0.0</v>
      </c>
      <c r="G1513" s="1">
        <v>5.3676072E8</v>
      </c>
      <c r="H1513" s="1">
        <v>10.0</v>
      </c>
    </row>
    <row r="1514">
      <c r="A1514" s="1" t="s">
        <v>5843</v>
      </c>
      <c r="B1514" s="1">
        <v>1439076.0</v>
      </c>
      <c r="C1514" s="1">
        <v>5.25555816E8</v>
      </c>
      <c r="D1514" s="1">
        <v>5.907333E7</v>
      </c>
      <c r="E1514" s="1">
        <v>997531.0</v>
      </c>
      <c r="F1514" s="1">
        <v>0.0</v>
      </c>
      <c r="G1514" s="1">
        <v>5.36676584E8</v>
      </c>
      <c r="H1514" s="1">
        <v>10.0</v>
      </c>
    </row>
    <row r="1515">
      <c r="A1515" s="1" t="s">
        <v>5844</v>
      </c>
      <c r="B1515" s="1">
        <v>1439337.0</v>
      </c>
      <c r="C1515" s="1">
        <v>5.25555816E8</v>
      </c>
      <c r="D1515" s="1">
        <v>5.5000263E7</v>
      </c>
      <c r="E1515" s="1">
        <v>1034822.0</v>
      </c>
      <c r="F1515" s="1">
        <v>0.0</v>
      </c>
      <c r="G1515" s="1">
        <v>5.3676072E8</v>
      </c>
      <c r="H1515" s="1">
        <v>10.0</v>
      </c>
    </row>
    <row r="1516">
      <c r="A1516" s="1" t="s">
        <v>5845</v>
      </c>
      <c r="B1516" s="1">
        <v>1439472.0</v>
      </c>
      <c r="C1516" s="1">
        <v>5.25555816E8</v>
      </c>
      <c r="D1516" s="1">
        <v>6.6349884E7</v>
      </c>
      <c r="E1516" s="1">
        <v>919703.0</v>
      </c>
      <c r="F1516" s="1">
        <v>0.0</v>
      </c>
      <c r="G1516" s="1">
        <v>5.36559592E8</v>
      </c>
      <c r="H1516" s="1">
        <v>10.0</v>
      </c>
    </row>
    <row r="1517">
      <c r="A1517" s="1" t="s">
        <v>5846</v>
      </c>
      <c r="B1517" s="1">
        <v>1439656.0</v>
      </c>
      <c r="C1517" s="1">
        <v>5.25555816E8</v>
      </c>
      <c r="D1517" s="1">
        <v>6.2432779E7</v>
      </c>
      <c r="E1517" s="1">
        <v>1275835.0</v>
      </c>
      <c r="F1517" s="1">
        <v>0.0</v>
      </c>
      <c r="G1517" s="1">
        <v>5.36559592E8</v>
      </c>
      <c r="H1517" s="1">
        <v>10.0</v>
      </c>
    </row>
    <row r="1518">
      <c r="A1518" s="1" t="s">
        <v>5847</v>
      </c>
      <c r="B1518" s="1">
        <v>1440050.0</v>
      </c>
      <c r="C1518" s="1">
        <v>5.25555816E8</v>
      </c>
      <c r="D1518" s="1">
        <v>5.6170056E7</v>
      </c>
      <c r="E1518" s="1">
        <v>1651416.0</v>
      </c>
      <c r="F1518" s="1">
        <v>0.0</v>
      </c>
      <c r="G1518" s="1">
        <v>5.36559592E8</v>
      </c>
      <c r="H1518" s="1">
        <v>10.0</v>
      </c>
    </row>
    <row r="1519">
      <c r="A1519" s="1" t="s">
        <v>5848</v>
      </c>
      <c r="B1519" s="1">
        <v>1440378.0</v>
      </c>
      <c r="C1519" s="1">
        <v>5.25555816E8</v>
      </c>
      <c r="D1519" s="1">
        <v>6.2087898E7</v>
      </c>
      <c r="E1519" s="1">
        <v>1380851.0</v>
      </c>
      <c r="F1519" s="1">
        <v>0.0</v>
      </c>
      <c r="G1519" s="1">
        <v>5.3676072E8</v>
      </c>
      <c r="H1519" s="1">
        <v>10.0</v>
      </c>
    </row>
    <row r="1520">
      <c r="A1520" s="1" t="s">
        <v>5849</v>
      </c>
      <c r="B1520" s="1">
        <v>1440679.0</v>
      </c>
      <c r="C1520" s="1">
        <v>5.25555816E8</v>
      </c>
      <c r="D1520" s="1">
        <v>5.5247537E7</v>
      </c>
      <c r="E1520" s="1">
        <v>995844.0</v>
      </c>
      <c r="F1520" s="1">
        <v>0.0</v>
      </c>
      <c r="G1520" s="1">
        <v>5.36559648E8</v>
      </c>
      <c r="H1520" s="1">
        <v>10.0</v>
      </c>
    </row>
    <row r="1521">
      <c r="A1521" s="1" t="s">
        <v>5850</v>
      </c>
      <c r="B1521" s="1">
        <v>1440867.0</v>
      </c>
      <c r="C1521" s="1">
        <v>5.25555816E8</v>
      </c>
      <c r="D1521" s="1">
        <v>6.2793741E7</v>
      </c>
      <c r="E1521" s="1">
        <v>1026558.0</v>
      </c>
      <c r="F1521" s="1">
        <v>0.0</v>
      </c>
      <c r="G1521" s="1">
        <v>5.36662056E8</v>
      </c>
      <c r="H1521" s="1">
        <v>10.0</v>
      </c>
    </row>
    <row r="1522">
      <c r="A1522" s="1" t="s">
        <v>5851</v>
      </c>
      <c r="B1522" s="1">
        <v>1441069.0</v>
      </c>
      <c r="C1522" s="1">
        <v>5.25555816E8</v>
      </c>
      <c r="D1522" s="1">
        <v>5.8847065E7</v>
      </c>
      <c r="E1522" s="1">
        <v>1336189.0</v>
      </c>
      <c r="F1522" s="1">
        <v>0.0</v>
      </c>
      <c r="G1522" s="1">
        <v>5.366606E8</v>
      </c>
      <c r="H1522" s="1">
        <v>10.0</v>
      </c>
    </row>
    <row r="1523">
      <c r="A1523" s="1" t="s">
        <v>5852</v>
      </c>
      <c r="B1523" s="1">
        <v>1441451.0</v>
      </c>
      <c r="C1523" s="1">
        <v>5.25555816E8</v>
      </c>
      <c r="D1523" s="1">
        <v>5.4493336E7</v>
      </c>
      <c r="E1523" s="1">
        <v>1940022.0</v>
      </c>
      <c r="F1523" s="1">
        <v>0.0</v>
      </c>
      <c r="G1523" s="1">
        <v>5.3676072E8</v>
      </c>
      <c r="H1523" s="1">
        <v>10.0</v>
      </c>
    </row>
    <row r="1524">
      <c r="A1524" s="1" t="s">
        <v>5853</v>
      </c>
      <c r="B1524" s="1">
        <v>1441860.0</v>
      </c>
      <c r="C1524" s="1">
        <v>5.25555816E8</v>
      </c>
      <c r="D1524" s="1">
        <v>5.4894204E7</v>
      </c>
      <c r="E1524" s="1">
        <v>1400305.0</v>
      </c>
      <c r="F1524" s="1">
        <v>0.0</v>
      </c>
      <c r="G1524" s="1">
        <v>5.36559592E8</v>
      </c>
      <c r="H1524" s="1">
        <v>10.0</v>
      </c>
    </row>
    <row r="1525">
      <c r="A1525" s="1" t="s">
        <v>5854</v>
      </c>
      <c r="B1525" s="1">
        <v>1442155.0</v>
      </c>
      <c r="C1525" s="1">
        <v>5.25555816E8</v>
      </c>
      <c r="D1525" s="1">
        <v>5.2865486E7</v>
      </c>
      <c r="E1525" s="1">
        <v>1010185.0</v>
      </c>
      <c r="F1525" s="1">
        <v>0.0</v>
      </c>
      <c r="G1525" s="1">
        <v>5.36559592E8</v>
      </c>
      <c r="H1525" s="1">
        <v>10.0</v>
      </c>
    </row>
    <row r="1526">
      <c r="A1526" s="1" t="s">
        <v>5855</v>
      </c>
      <c r="B1526" s="1">
        <v>1442350.0</v>
      </c>
      <c r="C1526" s="1">
        <v>5.25555816E8</v>
      </c>
      <c r="D1526" s="1">
        <v>6.5087513E7</v>
      </c>
      <c r="E1526" s="1">
        <v>1120329.0</v>
      </c>
      <c r="F1526" s="1">
        <v>0.0</v>
      </c>
      <c r="G1526" s="1">
        <v>5.36559592E8</v>
      </c>
      <c r="H1526" s="1">
        <v>10.0</v>
      </c>
    </row>
    <row r="1527">
      <c r="A1527" s="1" t="s">
        <v>5856</v>
      </c>
      <c r="B1527" s="1">
        <v>1442540.0</v>
      </c>
      <c r="C1527" s="1">
        <v>5.25555816E8</v>
      </c>
      <c r="D1527" s="1">
        <v>6.6254905E7</v>
      </c>
      <c r="E1527" s="1">
        <v>1189476.0</v>
      </c>
      <c r="F1527" s="1">
        <v>0.0</v>
      </c>
      <c r="G1527" s="1">
        <v>5.36564448E8</v>
      </c>
      <c r="H1527" s="1">
        <v>10.0</v>
      </c>
    </row>
    <row r="1528">
      <c r="A1528" s="1" t="s">
        <v>5857</v>
      </c>
      <c r="B1528" s="1">
        <v>1442907.0</v>
      </c>
      <c r="C1528" s="1">
        <v>5.25555816E8</v>
      </c>
      <c r="D1528" s="1">
        <v>6.3474637E7</v>
      </c>
      <c r="E1528" s="1">
        <v>1416903.0</v>
      </c>
      <c r="F1528" s="1">
        <v>0.0</v>
      </c>
      <c r="G1528" s="1">
        <v>5.36559592E8</v>
      </c>
      <c r="H1528" s="1">
        <v>10.0</v>
      </c>
    </row>
    <row r="1529">
      <c r="A1529" s="1" t="s">
        <v>5858</v>
      </c>
      <c r="B1529" s="1">
        <v>1443285.0</v>
      </c>
      <c r="C1529" s="1">
        <v>5.25555816E8</v>
      </c>
      <c r="D1529" s="1">
        <v>5.4565193E7</v>
      </c>
      <c r="E1529" s="1">
        <v>1399632.0</v>
      </c>
      <c r="F1529" s="1">
        <v>0.0</v>
      </c>
      <c r="G1529" s="1">
        <v>5.36662056E8</v>
      </c>
      <c r="H1529" s="1">
        <v>10.0</v>
      </c>
    </row>
    <row r="1530">
      <c r="A1530" s="1" t="s">
        <v>5859</v>
      </c>
      <c r="B1530" s="1">
        <v>1443560.0</v>
      </c>
      <c r="C1530" s="1">
        <v>5.25555816E8</v>
      </c>
      <c r="D1530" s="1">
        <v>5.3491593E7</v>
      </c>
      <c r="E1530" s="1">
        <v>1257665.0</v>
      </c>
      <c r="F1530" s="1">
        <v>0.0</v>
      </c>
      <c r="G1530" s="1">
        <v>5.36559592E8</v>
      </c>
      <c r="H1530" s="1">
        <v>10.0</v>
      </c>
    </row>
    <row r="1531">
      <c r="A1531" s="1" t="s">
        <v>5860</v>
      </c>
      <c r="B1531" s="1">
        <v>1443560.0</v>
      </c>
      <c r="C1531" s="1">
        <v>5.25555816E8</v>
      </c>
      <c r="D1531" s="1">
        <v>5743748.0</v>
      </c>
      <c r="E1531" s="1">
        <v>101247.0</v>
      </c>
      <c r="F1531" s="1">
        <v>0.0</v>
      </c>
      <c r="G1531" s="1">
        <v>5.36559592E8</v>
      </c>
      <c r="H1531" s="1">
        <v>10.0</v>
      </c>
    </row>
    <row r="1532">
      <c r="A1532" s="1" t="s">
        <v>5861</v>
      </c>
      <c r="B1532" s="1">
        <v>1443560.0</v>
      </c>
      <c r="C1532" s="1">
        <v>5.25555816E8</v>
      </c>
      <c r="D1532" s="1">
        <v>5245075.0</v>
      </c>
      <c r="E1532" s="1">
        <v>0.0</v>
      </c>
      <c r="F1532" s="1">
        <v>0.0</v>
      </c>
      <c r="G1532" s="1">
        <v>5.36559592E8</v>
      </c>
      <c r="H1532" s="1">
        <v>10.0</v>
      </c>
    </row>
    <row r="1533">
      <c r="A1533" s="1" t="s">
        <v>5862</v>
      </c>
      <c r="B1533" s="1">
        <v>1443560.0</v>
      </c>
      <c r="C1533" s="1">
        <v>5.25555816E8</v>
      </c>
      <c r="D1533" s="1">
        <v>5218011.0</v>
      </c>
      <c r="E1533" s="1">
        <v>0.0</v>
      </c>
      <c r="F1533" s="1">
        <v>0.0</v>
      </c>
      <c r="G1533" s="1">
        <v>5.36559592E8</v>
      </c>
      <c r="H1533" s="1">
        <v>10.0</v>
      </c>
    </row>
    <row r="1534">
      <c r="A1534" s="1" t="s">
        <v>5863</v>
      </c>
      <c r="B1534" s="1">
        <v>1443560.0</v>
      </c>
      <c r="C1534" s="1">
        <v>5.25555816E8</v>
      </c>
      <c r="D1534" s="1">
        <v>5223896.0</v>
      </c>
      <c r="E1534" s="1">
        <v>0.0</v>
      </c>
      <c r="F1534" s="1">
        <v>0.0</v>
      </c>
      <c r="G1534" s="1">
        <v>5.36559592E8</v>
      </c>
      <c r="H1534" s="1">
        <v>10.0</v>
      </c>
    </row>
    <row r="1535">
      <c r="A1535" s="1" t="s">
        <v>5864</v>
      </c>
      <c r="B1535" s="1">
        <v>1443560.0</v>
      </c>
      <c r="C1535" s="1">
        <v>5.25555816E8</v>
      </c>
      <c r="D1535" s="1">
        <v>5252757.0</v>
      </c>
      <c r="E1535" s="1">
        <v>0.0</v>
      </c>
      <c r="F1535" s="1">
        <v>0.0</v>
      </c>
      <c r="G1535" s="1">
        <v>5.36565992E8</v>
      </c>
      <c r="H1535" s="1">
        <v>9.0</v>
      </c>
    </row>
    <row r="1536">
      <c r="A1536" s="1" t="s">
        <v>5865</v>
      </c>
      <c r="B1536" s="1">
        <v>1443560.0</v>
      </c>
      <c r="C1536" s="1">
        <v>5.25555816E8</v>
      </c>
      <c r="D1536" s="1">
        <v>5209937.0</v>
      </c>
      <c r="E1536" s="1">
        <v>0.0</v>
      </c>
      <c r="F1536" s="1">
        <v>0.0</v>
      </c>
      <c r="G1536" s="1">
        <v>5.36559592E8</v>
      </c>
      <c r="H1536" s="1">
        <v>10.0</v>
      </c>
    </row>
    <row r="1537">
      <c r="A1537" s="1" t="s">
        <v>5866</v>
      </c>
      <c r="B1537" s="1">
        <v>1443560.0</v>
      </c>
      <c r="C1537" s="1">
        <v>5.25555816E8</v>
      </c>
      <c r="D1537" s="1">
        <v>5249584.0</v>
      </c>
      <c r="E1537" s="1">
        <v>0.0</v>
      </c>
      <c r="F1537" s="1">
        <v>0.0</v>
      </c>
      <c r="G1537" s="1">
        <v>5.36559592E8</v>
      </c>
      <c r="H1537" s="1">
        <v>10.0</v>
      </c>
    </row>
    <row r="1538">
      <c r="A1538" s="1" t="s">
        <v>5867</v>
      </c>
      <c r="B1538" s="1">
        <v>1443560.0</v>
      </c>
      <c r="C1538" s="1">
        <v>5.25555816E8</v>
      </c>
      <c r="D1538" s="1">
        <v>5225826.0</v>
      </c>
      <c r="E1538" s="1">
        <v>0.0</v>
      </c>
      <c r="F1538" s="1">
        <v>0.0</v>
      </c>
      <c r="G1538" s="1">
        <v>5.36565992E8</v>
      </c>
      <c r="H1538" s="1">
        <v>10.0</v>
      </c>
    </row>
    <row r="1539">
      <c r="A1539" s="1" t="s">
        <v>5868</v>
      </c>
      <c r="B1539" s="1">
        <v>1443560.0</v>
      </c>
      <c r="C1539" s="1">
        <v>5.25555816E8</v>
      </c>
      <c r="D1539" s="1">
        <v>5242016.0</v>
      </c>
      <c r="E1539" s="1">
        <v>0.0</v>
      </c>
      <c r="F1539" s="1">
        <v>0.0</v>
      </c>
      <c r="G1539" s="1">
        <v>5.36559592E8</v>
      </c>
      <c r="H1539" s="1">
        <v>10.0</v>
      </c>
    </row>
    <row r="1540">
      <c r="A1540" s="1" t="s">
        <v>5869</v>
      </c>
      <c r="B1540" s="1">
        <v>1443560.0</v>
      </c>
      <c r="C1540" s="1">
        <v>5.25555816E8</v>
      </c>
      <c r="D1540" s="1">
        <v>5238352.0</v>
      </c>
      <c r="E1540" s="1">
        <v>0.0</v>
      </c>
      <c r="F1540" s="1">
        <v>0.0</v>
      </c>
      <c r="G1540" s="1">
        <v>5.36559592E8</v>
      </c>
      <c r="H1540" s="1">
        <v>10.0</v>
      </c>
    </row>
    <row r="1541">
      <c r="A1541" s="1" t="s">
        <v>5870</v>
      </c>
      <c r="B1541" s="1">
        <v>1443560.0</v>
      </c>
      <c r="C1541" s="1">
        <v>5.25555816E8</v>
      </c>
      <c r="D1541" s="1">
        <v>5228406.0</v>
      </c>
      <c r="E1541" s="1">
        <v>0.0</v>
      </c>
      <c r="F1541" s="1">
        <v>0.0</v>
      </c>
      <c r="G1541" s="1">
        <v>5.36561992E8</v>
      </c>
      <c r="H1541" s="1">
        <v>10.0</v>
      </c>
    </row>
    <row r="1542">
      <c r="A1542" s="1" t="s">
        <v>5871</v>
      </c>
      <c r="B1542" s="1">
        <v>1443560.0</v>
      </c>
      <c r="C1542" s="1">
        <v>5.25555816E8</v>
      </c>
      <c r="D1542" s="1">
        <v>5207719.0</v>
      </c>
      <c r="E1542" s="1">
        <v>0.0</v>
      </c>
      <c r="F1542" s="1">
        <v>0.0</v>
      </c>
      <c r="G1542" s="1">
        <v>5.36559592E8</v>
      </c>
      <c r="H1542" s="1">
        <v>10.0</v>
      </c>
    </row>
    <row r="1543">
      <c r="A1543" s="1" t="s">
        <v>5872</v>
      </c>
      <c r="B1543" s="1">
        <v>1443560.0</v>
      </c>
      <c r="C1543" s="1">
        <v>5.25555816E8</v>
      </c>
      <c r="D1543" s="1">
        <v>5234724.0</v>
      </c>
      <c r="E1543" s="1">
        <v>0.0</v>
      </c>
      <c r="F1543" s="1">
        <v>0.0</v>
      </c>
      <c r="G1543" s="1">
        <v>5.36677096E8</v>
      </c>
      <c r="H1543" s="1">
        <v>10.0</v>
      </c>
    </row>
    <row r="1544">
      <c r="A1544" s="1" t="s">
        <v>5873</v>
      </c>
      <c r="B1544" s="1">
        <v>1443560.0</v>
      </c>
      <c r="C1544" s="1">
        <v>5.25555816E8</v>
      </c>
      <c r="D1544" s="1">
        <v>5242542.0</v>
      </c>
      <c r="E1544" s="1">
        <v>0.0</v>
      </c>
      <c r="F1544" s="1">
        <v>0.0</v>
      </c>
      <c r="G1544" s="1">
        <v>5.36564392E8</v>
      </c>
      <c r="H1544" s="1">
        <v>10.0</v>
      </c>
    </row>
    <row r="1545">
      <c r="A1545" s="1" t="s">
        <v>5874</v>
      </c>
      <c r="B1545" s="1">
        <v>1443560.0</v>
      </c>
      <c r="C1545" s="1">
        <v>5.25555816E8</v>
      </c>
      <c r="D1545" s="1">
        <v>5209107.0</v>
      </c>
      <c r="E1545" s="1">
        <v>0.0</v>
      </c>
      <c r="F1545" s="1">
        <v>0.0</v>
      </c>
      <c r="G1545" s="1">
        <v>5.36559592E8</v>
      </c>
      <c r="H1545" s="1">
        <v>10.0</v>
      </c>
    </row>
    <row r="1546">
      <c r="A1546" s="1" t="s">
        <v>5875</v>
      </c>
      <c r="B1546" s="1">
        <v>1443560.0</v>
      </c>
      <c r="C1546" s="1">
        <v>5.25555816E8</v>
      </c>
      <c r="D1546" s="1">
        <v>5252232.0</v>
      </c>
      <c r="E1546" s="1">
        <v>0.0</v>
      </c>
      <c r="F1546" s="1">
        <v>0.0</v>
      </c>
      <c r="G1546" s="1">
        <v>5.36559592E8</v>
      </c>
      <c r="H1546" s="1">
        <v>10.0</v>
      </c>
    </row>
    <row r="1547">
      <c r="A1547" s="1" t="s">
        <v>5876</v>
      </c>
      <c r="B1547" s="1">
        <v>1443560.0</v>
      </c>
      <c r="C1547" s="1">
        <v>5.25555816E8</v>
      </c>
      <c r="D1547" s="1">
        <v>5250014.0</v>
      </c>
      <c r="E1547" s="1">
        <v>0.0</v>
      </c>
      <c r="F1547" s="1">
        <v>0.0</v>
      </c>
      <c r="G1547" s="1">
        <v>5.36559592E8</v>
      </c>
      <c r="H1547" s="1">
        <v>10.0</v>
      </c>
    </row>
    <row r="1548">
      <c r="A1548" s="1" t="s">
        <v>5877</v>
      </c>
      <c r="B1548" s="1">
        <v>1443560.0</v>
      </c>
      <c r="C1548" s="1">
        <v>5.25555816E8</v>
      </c>
      <c r="D1548" s="1">
        <v>5213325.0</v>
      </c>
      <c r="E1548" s="1">
        <v>0.0</v>
      </c>
      <c r="F1548" s="1">
        <v>0.0</v>
      </c>
      <c r="G1548" s="1">
        <v>5.36578488E8</v>
      </c>
      <c r="H1548" s="1">
        <v>10.0</v>
      </c>
    </row>
    <row r="1549">
      <c r="A1549" s="1" t="s">
        <v>5878</v>
      </c>
      <c r="B1549" s="1">
        <v>1443684.0</v>
      </c>
      <c r="C1549" s="1">
        <v>5.25555816E8</v>
      </c>
      <c r="D1549" s="1">
        <v>3.9718312E7</v>
      </c>
      <c r="E1549" s="1">
        <v>686064.0</v>
      </c>
      <c r="F1549" s="1">
        <v>0.0</v>
      </c>
      <c r="G1549" s="1">
        <v>5.36565432E8</v>
      </c>
      <c r="H1549" s="1">
        <v>10.0</v>
      </c>
    </row>
    <row r="1550">
      <c r="A1550" s="1" t="s">
        <v>5879</v>
      </c>
      <c r="B1550" s="1">
        <v>1443926.0</v>
      </c>
      <c r="C1550" s="1">
        <v>5.25555816E8</v>
      </c>
      <c r="D1550" s="1">
        <v>5.4245936E7</v>
      </c>
      <c r="E1550" s="1">
        <v>1405205.0</v>
      </c>
      <c r="F1550" s="1">
        <v>0.0</v>
      </c>
      <c r="G1550" s="1">
        <v>5.3676072E8</v>
      </c>
      <c r="H1550" s="1">
        <v>10.0</v>
      </c>
    </row>
    <row r="1551">
      <c r="A1551" s="1" t="s">
        <v>5880</v>
      </c>
      <c r="B1551" s="1">
        <v>1444319.0</v>
      </c>
      <c r="C1551" s="1">
        <v>5.25555816E8</v>
      </c>
      <c r="D1551" s="1">
        <v>5.9329081E7</v>
      </c>
      <c r="E1551" s="1">
        <v>1697153.0</v>
      </c>
      <c r="F1551" s="1">
        <v>0.0</v>
      </c>
      <c r="G1551" s="1">
        <v>5.3676072E8</v>
      </c>
      <c r="H1551" s="1">
        <v>10.0</v>
      </c>
    </row>
    <row r="1552">
      <c r="A1552" s="1" t="s">
        <v>5881</v>
      </c>
      <c r="B1552" s="1">
        <v>1444665.0</v>
      </c>
      <c r="C1552" s="1">
        <v>5.25555816E8</v>
      </c>
      <c r="D1552" s="1">
        <v>6.0608068E7</v>
      </c>
      <c r="E1552" s="1">
        <v>1302780.0</v>
      </c>
      <c r="F1552" s="1">
        <v>0.0</v>
      </c>
      <c r="G1552" s="1">
        <v>5.36559648E8</v>
      </c>
      <c r="H1552" s="1">
        <v>10.0</v>
      </c>
    </row>
    <row r="1553">
      <c r="A1553" s="1" t="s">
        <v>5882</v>
      </c>
      <c r="B1553" s="1">
        <v>1444987.0</v>
      </c>
      <c r="C1553" s="1">
        <v>5.25555816E8</v>
      </c>
      <c r="D1553" s="1">
        <v>5.4804497E7</v>
      </c>
      <c r="E1553" s="1">
        <v>1085192.0</v>
      </c>
      <c r="F1553" s="1">
        <v>0.0</v>
      </c>
      <c r="G1553" s="1">
        <v>5.36559592E8</v>
      </c>
      <c r="H1553" s="1">
        <v>10.0</v>
      </c>
    </row>
    <row r="1554">
      <c r="A1554" s="1" t="s">
        <v>5883</v>
      </c>
      <c r="B1554" s="1">
        <v>1445198.0</v>
      </c>
      <c r="C1554" s="1">
        <v>5.25555816E8</v>
      </c>
      <c r="D1554" s="1">
        <v>6.8715858E7</v>
      </c>
      <c r="E1554" s="1">
        <v>1126303.0</v>
      </c>
      <c r="F1554" s="1">
        <v>0.0</v>
      </c>
      <c r="G1554" s="1">
        <v>5.3676072E8</v>
      </c>
      <c r="H1554" s="1">
        <v>10.0</v>
      </c>
    </row>
    <row r="1555">
      <c r="A1555" s="1" t="s">
        <v>5884</v>
      </c>
      <c r="B1555" s="1">
        <v>1445376.0</v>
      </c>
      <c r="C1555" s="1">
        <v>5.25555816E8</v>
      </c>
      <c r="D1555" s="1">
        <v>7.2567575E7</v>
      </c>
      <c r="E1555" s="1">
        <v>1028925.0</v>
      </c>
      <c r="F1555" s="1">
        <v>0.0</v>
      </c>
      <c r="G1555" s="1">
        <v>5.36578264E8</v>
      </c>
      <c r="H1555" s="1">
        <v>10.0</v>
      </c>
    </row>
    <row r="1556">
      <c r="A1556" s="1" t="s">
        <v>5885</v>
      </c>
      <c r="B1556" s="1">
        <v>1445716.0</v>
      </c>
      <c r="C1556" s="1">
        <v>5.25555816E8</v>
      </c>
      <c r="D1556" s="1">
        <v>6.8216433E7</v>
      </c>
      <c r="E1556" s="1">
        <v>1533348.0</v>
      </c>
      <c r="F1556" s="1">
        <v>0.0</v>
      </c>
      <c r="G1556" s="1">
        <v>5.36661888E8</v>
      </c>
      <c r="H1556" s="1">
        <v>10.0</v>
      </c>
    </row>
    <row r="1557">
      <c r="A1557" s="1" t="s">
        <v>5886</v>
      </c>
      <c r="B1557" s="1">
        <v>1446177.0</v>
      </c>
      <c r="C1557" s="1">
        <v>5.25555816E8</v>
      </c>
      <c r="D1557" s="1">
        <v>5.8085431E7</v>
      </c>
      <c r="E1557" s="1">
        <v>1397192.0</v>
      </c>
      <c r="F1557" s="1">
        <v>0.0</v>
      </c>
      <c r="G1557" s="1">
        <v>5.36662056E8</v>
      </c>
      <c r="H1557" s="1">
        <v>10.0</v>
      </c>
    </row>
    <row r="1558">
      <c r="A1558" s="1" t="s">
        <v>5887</v>
      </c>
      <c r="B1558" s="1">
        <v>1446449.0</v>
      </c>
      <c r="C1558" s="1">
        <v>5.25555816E8</v>
      </c>
      <c r="D1558" s="1">
        <v>6.1753927E7</v>
      </c>
      <c r="E1558" s="1">
        <v>1217783.0</v>
      </c>
      <c r="F1558" s="1">
        <v>0.0</v>
      </c>
      <c r="G1558" s="1">
        <v>5.36559592E8</v>
      </c>
      <c r="H1558" s="1">
        <v>10.0</v>
      </c>
    </row>
    <row r="1559">
      <c r="A1559" s="1" t="s">
        <v>5888</v>
      </c>
      <c r="B1559" s="1">
        <v>1446734.0</v>
      </c>
      <c r="C1559" s="1">
        <v>5.25555816E8</v>
      </c>
      <c r="D1559" s="1">
        <v>5.7596908E7</v>
      </c>
      <c r="E1559" s="1">
        <v>1335826.0</v>
      </c>
      <c r="F1559" s="1">
        <v>0.0</v>
      </c>
      <c r="G1559" s="1">
        <v>5.36662056E8</v>
      </c>
      <c r="H1559" s="1">
        <v>10.0</v>
      </c>
    </row>
    <row r="1560">
      <c r="A1560" s="1" t="s">
        <v>5889</v>
      </c>
      <c r="B1560" s="1">
        <v>1447176.0</v>
      </c>
      <c r="C1560" s="1">
        <v>5.25555816E8</v>
      </c>
      <c r="D1560" s="1">
        <v>6.7887742E7</v>
      </c>
      <c r="E1560" s="1">
        <v>1547269.0</v>
      </c>
      <c r="F1560" s="1">
        <v>0.0</v>
      </c>
      <c r="G1560" s="1">
        <v>5.36559648E8</v>
      </c>
      <c r="H1560" s="1">
        <v>10.0</v>
      </c>
    </row>
    <row r="1561">
      <c r="A1561" s="1" t="s">
        <v>5890</v>
      </c>
      <c r="B1561" s="1">
        <v>1447680.0</v>
      </c>
      <c r="C1561" s="1">
        <v>5.25555816E8</v>
      </c>
      <c r="D1561" s="1">
        <v>5.7141518E7</v>
      </c>
      <c r="E1561" s="1">
        <v>1438145.0</v>
      </c>
      <c r="F1561" s="1">
        <v>0.0</v>
      </c>
      <c r="G1561" s="1">
        <v>5.366646E8</v>
      </c>
      <c r="H1561" s="1">
        <v>10.0</v>
      </c>
    </row>
    <row r="1562">
      <c r="A1562" s="1" t="s">
        <v>5891</v>
      </c>
      <c r="B1562" s="1">
        <v>1447934.0</v>
      </c>
      <c r="C1562" s="1">
        <v>5.25555816E8</v>
      </c>
      <c r="D1562" s="1">
        <v>5.9463662E7</v>
      </c>
      <c r="E1562" s="1">
        <v>1241727.0</v>
      </c>
      <c r="F1562" s="1">
        <v>0.0</v>
      </c>
      <c r="G1562" s="1">
        <v>5.3676072E8</v>
      </c>
      <c r="H1562" s="1">
        <v>10.0</v>
      </c>
    </row>
    <row r="1563">
      <c r="A1563" s="1" t="s">
        <v>5892</v>
      </c>
      <c r="B1563" s="1">
        <v>1448094.0</v>
      </c>
      <c r="C1563" s="1">
        <v>5.25555816E8</v>
      </c>
      <c r="D1563" s="1">
        <v>8.2925348E7</v>
      </c>
      <c r="E1563" s="1">
        <v>706998.0</v>
      </c>
      <c r="F1563" s="1">
        <v>0.0</v>
      </c>
      <c r="G1563" s="1">
        <v>5.366646E8</v>
      </c>
      <c r="H1563" s="1">
        <v>10.0</v>
      </c>
    </row>
    <row r="1564">
      <c r="A1564" s="1" t="s">
        <v>5893</v>
      </c>
      <c r="B1564" s="1">
        <v>1448432.0</v>
      </c>
      <c r="C1564" s="1">
        <v>5.25555816E8</v>
      </c>
      <c r="D1564" s="1">
        <v>6.0447815E7</v>
      </c>
      <c r="E1564" s="1">
        <v>1247125.0</v>
      </c>
      <c r="F1564" s="1">
        <v>0.0</v>
      </c>
      <c r="G1564" s="1">
        <v>5.36662056E8</v>
      </c>
      <c r="H1564" s="1">
        <v>10.0</v>
      </c>
    </row>
    <row r="1565">
      <c r="A1565" s="1" t="s">
        <v>5894</v>
      </c>
      <c r="B1565" s="1">
        <v>1448936.0</v>
      </c>
      <c r="C1565" s="1">
        <v>5.25555816E8</v>
      </c>
      <c r="D1565" s="1">
        <v>6.1936106E7</v>
      </c>
      <c r="E1565" s="1">
        <v>1617104.0</v>
      </c>
      <c r="F1565" s="1">
        <v>0.0</v>
      </c>
      <c r="G1565" s="1">
        <v>5.36559592E8</v>
      </c>
      <c r="H1565" s="1">
        <v>10.0</v>
      </c>
    </row>
    <row r="1566">
      <c r="A1566" s="1" t="s">
        <v>5895</v>
      </c>
      <c r="B1566" s="1">
        <v>1449319.0</v>
      </c>
      <c r="C1566" s="1">
        <v>5.25555816E8</v>
      </c>
      <c r="D1566" s="1">
        <v>5.2800024E7</v>
      </c>
      <c r="E1566" s="1">
        <v>1139721.0</v>
      </c>
      <c r="F1566" s="1">
        <v>0.0</v>
      </c>
      <c r="G1566" s="1">
        <v>5.36661888E8</v>
      </c>
      <c r="H1566" s="1">
        <v>10.0</v>
      </c>
    </row>
    <row r="1567">
      <c r="A1567" s="1" t="s">
        <v>5896</v>
      </c>
      <c r="B1567" s="1">
        <v>1449580.0</v>
      </c>
      <c r="C1567" s="1">
        <v>5.25555816E8</v>
      </c>
      <c r="D1567" s="1">
        <v>6.0417236E7</v>
      </c>
      <c r="E1567" s="1">
        <v>1321778.0</v>
      </c>
      <c r="F1567" s="1">
        <v>0.0</v>
      </c>
      <c r="G1567" s="1">
        <v>5.36780672E8</v>
      </c>
      <c r="H1567" s="1">
        <v>10.0</v>
      </c>
    </row>
    <row r="1568">
      <c r="A1568" s="1" t="s">
        <v>5897</v>
      </c>
      <c r="B1568" s="1">
        <v>1449970.0</v>
      </c>
      <c r="C1568" s="1">
        <v>5.25555816E8</v>
      </c>
      <c r="D1568" s="1">
        <v>6.8314104E7</v>
      </c>
      <c r="E1568" s="1">
        <v>1458861.0</v>
      </c>
      <c r="F1568" s="1">
        <v>0.0</v>
      </c>
      <c r="G1568" s="1">
        <v>5.36662056E8</v>
      </c>
      <c r="H1568" s="1">
        <v>10.0</v>
      </c>
    </row>
    <row r="1569">
      <c r="A1569" s="1" t="s">
        <v>5898</v>
      </c>
      <c r="B1569" s="1">
        <v>1450439.0</v>
      </c>
      <c r="C1569" s="1">
        <v>5.25555816E8</v>
      </c>
      <c r="D1569" s="1">
        <v>5.9280025E7</v>
      </c>
      <c r="E1569" s="1">
        <v>1722772.0</v>
      </c>
      <c r="F1569" s="1">
        <v>0.0</v>
      </c>
      <c r="G1569" s="1">
        <v>5.3676072E8</v>
      </c>
      <c r="H1569" s="1">
        <v>10.0</v>
      </c>
    </row>
    <row r="1570">
      <c r="A1570" s="1" t="s">
        <v>5899</v>
      </c>
      <c r="B1570" s="1">
        <v>1450851.0</v>
      </c>
      <c r="C1570" s="1">
        <v>5.25555816E8</v>
      </c>
      <c r="D1570" s="1">
        <v>5.1541283E7</v>
      </c>
      <c r="E1570" s="1">
        <v>1388663.0</v>
      </c>
      <c r="F1570" s="1">
        <v>0.0</v>
      </c>
      <c r="G1570" s="1">
        <v>5.36661888E8</v>
      </c>
      <c r="H1570" s="1">
        <v>10.0</v>
      </c>
    </row>
    <row r="1571">
      <c r="A1571" s="1" t="s">
        <v>5900</v>
      </c>
      <c r="B1571" s="1">
        <v>1450969.0</v>
      </c>
      <c r="C1571" s="1">
        <v>5.25555816E8</v>
      </c>
      <c r="D1571" s="1">
        <v>8.8388369E7</v>
      </c>
      <c r="E1571" s="1">
        <v>702081.0</v>
      </c>
      <c r="F1571" s="1">
        <v>0.0</v>
      </c>
      <c r="G1571" s="1">
        <v>5.3676072E8</v>
      </c>
      <c r="H1571" s="1">
        <v>10.0</v>
      </c>
    </row>
    <row r="1572">
      <c r="A1572" s="1" t="s">
        <v>5901</v>
      </c>
      <c r="B1572" s="1">
        <v>1451289.0</v>
      </c>
      <c r="C1572" s="1">
        <v>5.25555816E8</v>
      </c>
      <c r="D1572" s="1">
        <v>6.16661E7</v>
      </c>
      <c r="E1572" s="1">
        <v>1471878.0</v>
      </c>
      <c r="F1572" s="1">
        <v>0.0</v>
      </c>
      <c r="G1572" s="1">
        <v>5.3676072E8</v>
      </c>
      <c r="H1572" s="1">
        <v>10.0</v>
      </c>
    </row>
    <row r="1573">
      <c r="A1573" s="1" t="s">
        <v>5902</v>
      </c>
      <c r="B1573" s="1">
        <v>1451670.0</v>
      </c>
      <c r="C1573" s="1">
        <v>5.25555816E8</v>
      </c>
      <c r="D1573" s="1">
        <v>7.4438046E7</v>
      </c>
      <c r="E1573" s="1">
        <v>1285943.0</v>
      </c>
      <c r="F1573" s="1">
        <v>0.0</v>
      </c>
      <c r="G1573" s="1">
        <v>5.3676072E8</v>
      </c>
      <c r="H1573" s="1">
        <v>10.0</v>
      </c>
    </row>
    <row r="1574">
      <c r="A1574" s="1" t="s">
        <v>5903</v>
      </c>
      <c r="B1574" s="1">
        <v>1451940.0</v>
      </c>
      <c r="C1574" s="1">
        <v>5.25555816E8</v>
      </c>
      <c r="D1574" s="1">
        <v>6.8132261E7</v>
      </c>
      <c r="E1574" s="1">
        <v>1280275.0</v>
      </c>
      <c r="F1574" s="1">
        <v>0.0</v>
      </c>
      <c r="G1574" s="1">
        <v>5.36662056E8</v>
      </c>
      <c r="H1574" s="1">
        <v>10.0</v>
      </c>
    </row>
    <row r="1575">
      <c r="A1575" s="1" t="s">
        <v>5904</v>
      </c>
      <c r="B1575" s="1">
        <v>1452263.0</v>
      </c>
      <c r="C1575" s="1">
        <v>5.25555816E8</v>
      </c>
      <c r="D1575" s="1">
        <v>5.1824847E7</v>
      </c>
      <c r="E1575" s="1">
        <v>1202710.0</v>
      </c>
      <c r="F1575" s="1">
        <v>0.0</v>
      </c>
      <c r="G1575" s="1">
        <v>5.366582E8</v>
      </c>
      <c r="H1575" s="1">
        <v>10.0</v>
      </c>
    </row>
    <row r="1576">
      <c r="A1576" s="1" t="s">
        <v>5905</v>
      </c>
      <c r="B1576" s="1">
        <v>1452489.0</v>
      </c>
      <c r="C1576" s="1">
        <v>5.25555816E8</v>
      </c>
      <c r="D1576" s="1">
        <v>6.4488346E7</v>
      </c>
      <c r="E1576" s="1">
        <v>1356149.0</v>
      </c>
      <c r="F1576" s="1">
        <v>0.0</v>
      </c>
      <c r="G1576" s="1">
        <v>5.3676072E8</v>
      </c>
      <c r="H1576" s="1">
        <v>10.0</v>
      </c>
    </row>
    <row r="1577">
      <c r="A1577" s="1" t="s">
        <v>5906</v>
      </c>
      <c r="B1577" s="1">
        <v>1452864.0</v>
      </c>
      <c r="C1577" s="1">
        <v>5.25555816E8</v>
      </c>
      <c r="D1577" s="1">
        <v>6.6502423E7</v>
      </c>
      <c r="E1577" s="1">
        <v>1772142.0</v>
      </c>
      <c r="F1577" s="1">
        <v>0.0</v>
      </c>
      <c r="G1577" s="1">
        <v>5.36661888E8</v>
      </c>
      <c r="H1577" s="1">
        <v>10.0</v>
      </c>
    </row>
    <row r="1578">
      <c r="A1578" s="1" t="s">
        <v>5907</v>
      </c>
      <c r="B1578" s="1">
        <v>1453320.0</v>
      </c>
      <c r="C1578" s="1">
        <v>5.25555816E8</v>
      </c>
      <c r="D1578" s="1">
        <v>5.9773108E7</v>
      </c>
      <c r="E1578" s="1">
        <v>1561282.0</v>
      </c>
      <c r="F1578" s="1">
        <v>0.0</v>
      </c>
      <c r="G1578" s="1">
        <v>5.3676072E8</v>
      </c>
      <c r="H1578" s="1">
        <v>10.0</v>
      </c>
    </row>
    <row r="1579">
      <c r="A1579" s="1" t="s">
        <v>5908</v>
      </c>
      <c r="B1579" s="1">
        <v>1453642.0</v>
      </c>
      <c r="C1579" s="1">
        <v>5.25555816E8</v>
      </c>
      <c r="D1579" s="1">
        <v>6.0250423E7</v>
      </c>
      <c r="E1579" s="1">
        <v>996742.0</v>
      </c>
      <c r="F1579" s="1">
        <v>0.0</v>
      </c>
      <c r="G1579" s="1">
        <v>5.36564448E8</v>
      </c>
      <c r="H1579" s="1">
        <v>10.0</v>
      </c>
    </row>
    <row r="1580">
      <c r="A1580" s="1" t="s">
        <v>5909</v>
      </c>
      <c r="B1580" s="1">
        <v>1453814.0</v>
      </c>
      <c r="C1580" s="1">
        <v>5.25555816E8</v>
      </c>
      <c r="D1580" s="1">
        <v>6.4716962E7</v>
      </c>
      <c r="E1580" s="1">
        <v>1370153.0</v>
      </c>
      <c r="F1580" s="1">
        <v>0.0</v>
      </c>
      <c r="G1580" s="1">
        <v>5.36563504E8</v>
      </c>
      <c r="H1580" s="1">
        <v>10.0</v>
      </c>
    </row>
    <row r="1581">
      <c r="A1581" s="1" t="s">
        <v>5910</v>
      </c>
      <c r="B1581" s="1">
        <v>1454067.0</v>
      </c>
      <c r="C1581" s="1">
        <v>5.25555816E8</v>
      </c>
      <c r="D1581" s="1">
        <v>6.2255752E7</v>
      </c>
      <c r="E1581" s="1">
        <v>2092691.0</v>
      </c>
      <c r="F1581" s="1">
        <v>0.0</v>
      </c>
      <c r="G1581" s="1">
        <v>5.3657832E8</v>
      </c>
      <c r="H1581" s="1">
        <v>10.0</v>
      </c>
    </row>
    <row r="1582">
      <c r="A1582" s="1" t="s">
        <v>5911</v>
      </c>
      <c r="B1582" s="1">
        <v>1454487.0</v>
      </c>
      <c r="C1582" s="1">
        <v>5.25555816E8</v>
      </c>
      <c r="D1582" s="1">
        <v>6.5742215E7</v>
      </c>
      <c r="E1582" s="1">
        <v>1818517.0</v>
      </c>
      <c r="F1582" s="1">
        <v>0.0</v>
      </c>
      <c r="G1582" s="1">
        <v>5.3676072E8</v>
      </c>
      <c r="H1582" s="1">
        <v>10.0</v>
      </c>
    </row>
    <row r="1583">
      <c r="A1583" s="1" t="s">
        <v>5912</v>
      </c>
      <c r="B1583" s="1">
        <v>1454967.0</v>
      </c>
      <c r="C1583" s="1">
        <v>5.25555816E8</v>
      </c>
      <c r="D1583" s="1">
        <v>4.3304539E7</v>
      </c>
      <c r="E1583" s="1">
        <v>1300072.0</v>
      </c>
      <c r="F1583" s="1">
        <v>0.0</v>
      </c>
      <c r="G1583" s="1">
        <v>5.3676072E8</v>
      </c>
      <c r="H1583" s="1">
        <v>10.0</v>
      </c>
    </row>
    <row r="1584">
      <c r="A1584" s="1" t="s">
        <v>5913</v>
      </c>
      <c r="B1584" s="1">
        <v>1455190.0</v>
      </c>
      <c r="C1584" s="1">
        <v>5.25555816E8</v>
      </c>
      <c r="D1584" s="1">
        <v>6.7542513E7</v>
      </c>
      <c r="E1584" s="1">
        <v>1171639.0</v>
      </c>
      <c r="F1584" s="1">
        <v>0.0</v>
      </c>
      <c r="G1584" s="1">
        <v>5.36662056E8</v>
      </c>
      <c r="H1584" s="1">
        <v>10.0</v>
      </c>
    </row>
    <row r="1585">
      <c r="A1585" s="1" t="s">
        <v>5914</v>
      </c>
      <c r="B1585" s="1">
        <v>1455505.0</v>
      </c>
      <c r="C1585" s="1">
        <v>5.25555816E8</v>
      </c>
      <c r="D1585" s="1">
        <v>5.0791097E7</v>
      </c>
      <c r="E1585" s="1">
        <v>1414699.0</v>
      </c>
      <c r="F1585" s="1">
        <v>0.0</v>
      </c>
      <c r="G1585" s="1">
        <v>5.36662056E8</v>
      </c>
      <c r="H1585" s="1">
        <v>10.0</v>
      </c>
    </row>
    <row r="1586">
      <c r="A1586" s="1" t="s">
        <v>5915</v>
      </c>
      <c r="B1586" s="1">
        <v>1456028.0</v>
      </c>
      <c r="C1586" s="1">
        <v>5.25555816E8</v>
      </c>
      <c r="D1586" s="1">
        <v>5.8448876E7</v>
      </c>
      <c r="E1586" s="1">
        <v>1356883.0</v>
      </c>
      <c r="F1586" s="1">
        <v>0.0</v>
      </c>
      <c r="G1586" s="1">
        <v>5.3676072E8</v>
      </c>
      <c r="H1586" s="1">
        <v>10.0</v>
      </c>
    </row>
    <row r="1587">
      <c r="A1587" s="1" t="s">
        <v>5916</v>
      </c>
      <c r="B1587" s="1">
        <v>1456404.0</v>
      </c>
      <c r="C1587" s="1">
        <v>5.25555816E8</v>
      </c>
      <c r="D1587" s="1">
        <v>5.3718413E7</v>
      </c>
      <c r="E1587" s="1">
        <v>988055.0</v>
      </c>
      <c r="F1587" s="1">
        <v>0.0</v>
      </c>
      <c r="G1587" s="1">
        <v>5.36662056E8</v>
      </c>
      <c r="H1587" s="1">
        <v>10.0</v>
      </c>
    </row>
    <row r="1588">
      <c r="A1588" s="1" t="s">
        <v>5917</v>
      </c>
      <c r="B1588" s="1">
        <v>1456671.0</v>
      </c>
      <c r="C1588" s="1">
        <v>5.25555816E8</v>
      </c>
      <c r="D1588" s="1">
        <v>6.0765116E7</v>
      </c>
      <c r="E1588" s="1">
        <v>1202378.0</v>
      </c>
      <c r="F1588" s="1">
        <v>0.0</v>
      </c>
      <c r="G1588" s="1">
        <v>5.3657832E8</v>
      </c>
      <c r="H1588" s="1">
        <v>10.0</v>
      </c>
    </row>
    <row r="1589">
      <c r="A1589" s="1" t="s">
        <v>5918</v>
      </c>
      <c r="B1589" s="1">
        <v>1456824.0</v>
      </c>
      <c r="C1589" s="1">
        <v>5.25555816E8</v>
      </c>
      <c r="D1589" s="1">
        <v>7.8685381E7</v>
      </c>
      <c r="E1589" s="1">
        <v>658723.0</v>
      </c>
      <c r="F1589" s="1">
        <v>0.0</v>
      </c>
      <c r="G1589" s="1">
        <v>5.36662056E8</v>
      </c>
      <c r="H1589" s="1">
        <v>10.0</v>
      </c>
    </row>
    <row r="1590">
      <c r="A1590" s="1" t="s">
        <v>5919</v>
      </c>
      <c r="B1590" s="1">
        <v>1457181.0</v>
      </c>
      <c r="C1590" s="1">
        <v>5.25555816E8</v>
      </c>
      <c r="D1590" s="1">
        <v>6.3876044E7</v>
      </c>
      <c r="E1590" s="1">
        <v>1765553.0</v>
      </c>
      <c r="F1590" s="1">
        <v>0.0</v>
      </c>
      <c r="G1590" s="1">
        <v>5.36681192E8</v>
      </c>
      <c r="H1590" s="1">
        <v>10.0</v>
      </c>
    </row>
    <row r="1591">
      <c r="A1591" s="1" t="s">
        <v>5920</v>
      </c>
      <c r="B1591" s="1">
        <v>1457591.0</v>
      </c>
      <c r="C1591" s="1">
        <v>5.25555816E8</v>
      </c>
      <c r="D1591" s="1">
        <v>6.4853238E7</v>
      </c>
      <c r="E1591" s="1">
        <v>1574054.0</v>
      </c>
      <c r="F1591" s="1">
        <v>0.0</v>
      </c>
      <c r="G1591" s="1">
        <v>5.36662056E8</v>
      </c>
      <c r="H1591" s="1">
        <v>10.0</v>
      </c>
    </row>
    <row r="1592">
      <c r="A1592" s="1" t="s">
        <v>5921</v>
      </c>
      <c r="B1592" s="1">
        <v>1457881.0</v>
      </c>
      <c r="C1592" s="1">
        <v>5.25555816E8</v>
      </c>
      <c r="D1592" s="1">
        <v>6.0375219E7</v>
      </c>
      <c r="E1592" s="1">
        <v>1171318.0</v>
      </c>
      <c r="F1592" s="1">
        <v>0.0</v>
      </c>
      <c r="G1592" s="1">
        <v>5.3676072E8</v>
      </c>
      <c r="H1592" s="1">
        <v>10.0</v>
      </c>
    </row>
    <row r="1593">
      <c r="A1593" s="1" t="s">
        <v>5922</v>
      </c>
      <c r="B1593" s="1">
        <v>1458149.0</v>
      </c>
      <c r="C1593" s="1">
        <v>5.25555816E8</v>
      </c>
      <c r="D1593" s="1">
        <v>5.6315087E7</v>
      </c>
      <c r="E1593" s="1">
        <v>1332218.0</v>
      </c>
      <c r="F1593" s="1">
        <v>0.0</v>
      </c>
      <c r="G1593" s="1">
        <v>5.36563504E8</v>
      </c>
      <c r="H1593" s="1">
        <v>10.0</v>
      </c>
    </row>
    <row r="1594">
      <c r="A1594" s="1" t="s">
        <v>5923</v>
      </c>
      <c r="B1594" s="1">
        <v>1458508.0</v>
      </c>
      <c r="C1594" s="1">
        <v>5.25555816E8</v>
      </c>
      <c r="D1594" s="1">
        <v>6.0677487E7</v>
      </c>
      <c r="E1594" s="1">
        <v>1580237.0</v>
      </c>
      <c r="F1594" s="1">
        <v>0.0</v>
      </c>
      <c r="G1594" s="1">
        <v>5.36662056E8</v>
      </c>
      <c r="H1594" s="1">
        <v>10.0</v>
      </c>
    </row>
    <row r="1595">
      <c r="A1595" s="1" t="s">
        <v>5924</v>
      </c>
      <c r="B1595" s="1">
        <v>1458912.0</v>
      </c>
      <c r="C1595" s="1">
        <v>5.25555816E8</v>
      </c>
      <c r="D1595" s="1">
        <v>7.0501814E7</v>
      </c>
      <c r="E1595" s="1">
        <v>1491373.0</v>
      </c>
      <c r="F1595" s="1">
        <v>0.0</v>
      </c>
      <c r="G1595" s="1">
        <v>5.36662056E8</v>
      </c>
      <c r="H1595" s="1">
        <v>10.0</v>
      </c>
    </row>
    <row r="1596">
      <c r="A1596" s="1" t="s">
        <v>5925</v>
      </c>
      <c r="B1596" s="1">
        <v>1459272.0</v>
      </c>
      <c r="C1596" s="1">
        <v>5.25555816E8</v>
      </c>
      <c r="D1596" s="1">
        <v>4.8179379E7</v>
      </c>
      <c r="E1596" s="1">
        <v>1423274.0</v>
      </c>
      <c r="F1596" s="1">
        <v>0.0</v>
      </c>
      <c r="G1596" s="1">
        <v>5.36559592E8</v>
      </c>
      <c r="H1596" s="1">
        <v>10.0</v>
      </c>
    </row>
    <row r="1597">
      <c r="A1597" s="1" t="s">
        <v>5926</v>
      </c>
      <c r="B1597" s="1">
        <v>1459540.0</v>
      </c>
      <c r="C1597" s="1">
        <v>5.25555816E8</v>
      </c>
      <c r="D1597" s="1">
        <v>5.2504635E7</v>
      </c>
      <c r="E1597" s="1">
        <v>1446790.0</v>
      </c>
      <c r="F1597" s="1">
        <v>0.0</v>
      </c>
      <c r="G1597" s="1">
        <v>5.3676072E8</v>
      </c>
      <c r="H1597" s="1">
        <v>10.0</v>
      </c>
    </row>
    <row r="1598">
      <c r="A1598" s="1" t="s">
        <v>5927</v>
      </c>
      <c r="B1598" s="1">
        <v>1459806.0</v>
      </c>
      <c r="C1598" s="1">
        <v>5.25555816E8</v>
      </c>
      <c r="D1598" s="1">
        <v>6.0080232E7</v>
      </c>
      <c r="E1598" s="1">
        <v>1669085.0</v>
      </c>
      <c r="F1598" s="1">
        <v>0.0</v>
      </c>
      <c r="G1598" s="1">
        <v>5.36559592E8</v>
      </c>
      <c r="H1598" s="1">
        <v>10.0</v>
      </c>
    </row>
    <row r="1599">
      <c r="A1599" s="1" t="s">
        <v>5928</v>
      </c>
      <c r="B1599" s="1">
        <v>1460342.0</v>
      </c>
      <c r="C1599" s="1">
        <v>5.25555816E8</v>
      </c>
      <c r="D1599" s="1">
        <v>5.8189361E7</v>
      </c>
      <c r="E1599" s="1">
        <v>1765854.0</v>
      </c>
      <c r="F1599" s="1">
        <v>0.0</v>
      </c>
      <c r="G1599" s="1">
        <v>5.36559592E8</v>
      </c>
      <c r="H1599" s="1">
        <v>10.0</v>
      </c>
    </row>
    <row r="1600">
      <c r="A1600" s="1" t="s">
        <v>5929</v>
      </c>
      <c r="B1600" s="1">
        <v>1460675.0</v>
      </c>
      <c r="C1600" s="1">
        <v>5.25555816E8</v>
      </c>
      <c r="D1600" s="1">
        <v>4.484768E7</v>
      </c>
      <c r="E1600" s="1">
        <v>1178436.0</v>
      </c>
      <c r="F1600" s="1">
        <v>0.0</v>
      </c>
      <c r="G1600" s="1">
        <v>5.36562048E8</v>
      </c>
      <c r="H1600" s="1">
        <v>10.0</v>
      </c>
    </row>
    <row r="1601">
      <c r="A1601" s="1" t="s">
        <v>5930</v>
      </c>
      <c r="B1601" s="1">
        <v>1460815.0</v>
      </c>
      <c r="C1601" s="1">
        <v>5.25555816E8</v>
      </c>
      <c r="D1601" s="1">
        <v>6.680263E7</v>
      </c>
      <c r="E1601" s="1">
        <v>1253790.0</v>
      </c>
      <c r="F1601" s="1">
        <v>0.0</v>
      </c>
      <c r="G1601" s="1">
        <v>5.36559592E8</v>
      </c>
      <c r="H1601" s="1">
        <v>10.0</v>
      </c>
    </row>
    <row r="1602">
      <c r="A1602" s="1" t="s">
        <v>5931</v>
      </c>
      <c r="B1602" s="1">
        <v>1460899.0</v>
      </c>
      <c r="C1602" s="1">
        <v>5.25555816E8</v>
      </c>
      <c r="D1602" s="1">
        <v>8.6304907E7</v>
      </c>
      <c r="E1602" s="1">
        <v>1004604.0</v>
      </c>
      <c r="F1602" s="1">
        <v>0.0</v>
      </c>
      <c r="G1602" s="1">
        <v>5.36559648E8</v>
      </c>
      <c r="H1602" s="1">
        <v>10.0</v>
      </c>
    </row>
    <row r="1603">
      <c r="A1603" s="1" t="s">
        <v>5932</v>
      </c>
      <c r="B1603" s="1">
        <v>1461134.0</v>
      </c>
      <c r="C1603" s="1">
        <v>5.25555816E8</v>
      </c>
      <c r="D1603" s="1">
        <v>5.2285257E7</v>
      </c>
      <c r="E1603" s="1">
        <v>1673313.0</v>
      </c>
      <c r="F1603" s="1">
        <v>0.0</v>
      </c>
      <c r="G1603" s="1">
        <v>5.36559592E8</v>
      </c>
      <c r="H1603" s="1">
        <v>10.0</v>
      </c>
    </row>
    <row r="1604">
      <c r="A1604" s="1" t="s">
        <v>5933</v>
      </c>
      <c r="B1604" s="1">
        <v>1461555.0</v>
      </c>
      <c r="C1604" s="1">
        <v>5.25555816E8</v>
      </c>
      <c r="D1604" s="1">
        <v>6.1643712E7</v>
      </c>
      <c r="E1604" s="1">
        <v>1866599.0</v>
      </c>
      <c r="F1604" s="1">
        <v>0.0</v>
      </c>
      <c r="G1604" s="1">
        <v>5.36559648E8</v>
      </c>
      <c r="H1604" s="1">
        <v>10.0</v>
      </c>
    </row>
    <row r="1605">
      <c r="A1605" s="1" t="s">
        <v>5934</v>
      </c>
      <c r="B1605" s="1">
        <v>1461875.0</v>
      </c>
      <c r="C1605" s="1">
        <v>5.25555816E8</v>
      </c>
      <c r="D1605" s="1">
        <v>6.1607655E7</v>
      </c>
      <c r="E1605" s="1">
        <v>1226215.0</v>
      </c>
      <c r="F1605" s="1">
        <v>0.0</v>
      </c>
      <c r="G1605" s="1">
        <v>5.366646E8</v>
      </c>
      <c r="H1605" s="1">
        <v>10.0</v>
      </c>
    </row>
    <row r="1606">
      <c r="A1606" s="1" t="s">
        <v>5935</v>
      </c>
      <c r="B1606" s="1">
        <v>1462182.0</v>
      </c>
      <c r="C1606" s="1">
        <v>5.25555816E8</v>
      </c>
      <c r="D1606" s="1">
        <v>5.5347894E7</v>
      </c>
      <c r="E1606" s="1">
        <v>971925.0</v>
      </c>
      <c r="F1606" s="1">
        <v>0.0</v>
      </c>
      <c r="G1606" s="1">
        <v>5.3656224E8</v>
      </c>
      <c r="H1606" s="1">
        <v>10.0</v>
      </c>
    </row>
    <row r="1607">
      <c r="A1607" s="1" t="s">
        <v>5936</v>
      </c>
      <c r="B1607" s="1">
        <v>1462419.0</v>
      </c>
      <c r="C1607" s="1">
        <v>5.25555816E8</v>
      </c>
      <c r="D1607" s="1">
        <v>5.3349604E7</v>
      </c>
      <c r="E1607" s="1">
        <v>1671939.0</v>
      </c>
      <c r="F1607" s="1">
        <v>0.0</v>
      </c>
      <c r="G1607" s="1">
        <v>5.3676072E8</v>
      </c>
      <c r="H1607" s="1">
        <v>10.0</v>
      </c>
    </row>
    <row r="1608">
      <c r="A1608" s="1" t="s">
        <v>5937</v>
      </c>
      <c r="B1608" s="1">
        <v>1462817.0</v>
      </c>
      <c r="C1608" s="1">
        <v>5.25555816E8</v>
      </c>
      <c r="D1608" s="1">
        <v>4.5886344E7</v>
      </c>
      <c r="E1608" s="1">
        <v>1522345.0</v>
      </c>
      <c r="F1608" s="1">
        <v>0.0</v>
      </c>
      <c r="G1608" s="1">
        <v>5.3676072E8</v>
      </c>
      <c r="H1608" s="1">
        <v>10.0</v>
      </c>
    </row>
    <row r="1609">
      <c r="A1609" s="1" t="s">
        <v>5938</v>
      </c>
      <c r="B1609" s="1">
        <v>1463239.0</v>
      </c>
      <c r="C1609" s="1">
        <v>5.25555816E8</v>
      </c>
      <c r="D1609" s="1">
        <v>6.2692582E7</v>
      </c>
      <c r="E1609" s="1">
        <v>1498846.0</v>
      </c>
      <c r="F1609" s="1">
        <v>0.0</v>
      </c>
      <c r="G1609" s="1">
        <v>5.36662056E8</v>
      </c>
      <c r="H1609" s="1">
        <v>10.0</v>
      </c>
    </row>
    <row r="1610">
      <c r="A1610" s="1" t="s">
        <v>5939</v>
      </c>
      <c r="B1610" s="1">
        <v>1463508.0</v>
      </c>
      <c r="C1610" s="1">
        <v>5.25555816E8</v>
      </c>
      <c r="D1610" s="1">
        <v>5.4948555E7</v>
      </c>
      <c r="E1610" s="1">
        <v>1186817.0</v>
      </c>
      <c r="F1610" s="1">
        <v>0.0</v>
      </c>
      <c r="G1610" s="1">
        <v>5.36559648E8</v>
      </c>
      <c r="H1610" s="1">
        <v>10.0</v>
      </c>
    </row>
    <row r="1611">
      <c r="A1611" s="1" t="s">
        <v>5940</v>
      </c>
      <c r="B1611" s="1">
        <v>1463716.0</v>
      </c>
      <c r="C1611" s="1">
        <v>5.25555816E8</v>
      </c>
      <c r="D1611" s="1">
        <v>6.2792338E7</v>
      </c>
      <c r="E1611" s="1">
        <v>1497023.0</v>
      </c>
      <c r="F1611" s="1">
        <v>0.0</v>
      </c>
      <c r="G1611" s="1">
        <v>5.36662056E8</v>
      </c>
      <c r="H1611" s="1">
        <v>10.0</v>
      </c>
    </row>
    <row r="1612">
      <c r="A1612" s="1" t="s">
        <v>5941</v>
      </c>
      <c r="B1612" s="1">
        <v>1463964.0</v>
      </c>
      <c r="C1612" s="1">
        <v>5.25555816E8</v>
      </c>
      <c r="D1612" s="1">
        <v>6.3336371E7</v>
      </c>
      <c r="E1612" s="1">
        <v>1353186.0</v>
      </c>
      <c r="F1612" s="1">
        <v>0.0</v>
      </c>
      <c r="G1612" s="1">
        <v>5.36662056E8</v>
      </c>
      <c r="H1612" s="1">
        <v>10.0</v>
      </c>
    </row>
    <row r="1613">
      <c r="A1613" s="1" t="s">
        <v>5942</v>
      </c>
      <c r="B1613" s="1">
        <v>1464196.0</v>
      </c>
      <c r="C1613" s="1">
        <v>5.25555816E8</v>
      </c>
      <c r="D1613" s="1">
        <v>6.7082183E7</v>
      </c>
      <c r="E1613" s="1">
        <v>1235268.0</v>
      </c>
      <c r="F1613" s="1">
        <v>0.0</v>
      </c>
      <c r="G1613" s="1">
        <v>5.36676664E8</v>
      </c>
      <c r="H1613" s="1">
        <v>10.0</v>
      </c>
    </row>
    <row r="1614">
      <c r="A1614" s="1" t="s">
        <v>5943</v>
      </c>
      <c r="B1614" s="1">
        <v>1464616.0</v>
      </c>
      <c r="C1614" s="1">
        <v>5.25555816E8</v>
      </c>
      <c r="D1614" s="1">
        <v>6.539475E7</v>
      </c>
      <c r="E1614" s="1">
        <v>1758792.0</v>
      </c>
      <c r="F1614" s="1">
        <v>0.0</v>
      </c>
      <c r="G1614" s="1">
        <v>5.36559648E8</v>
      </c>
      <c r="H1614" s="1">
        <v>10.0</v>
      </c>
    </row>
    <row r="1615">
      <c r="A1615" s="1" t="s">
        <v>5944</v>
      </c>
      <c r="B1615" s="1">
        <v>1464857.0</v>
      </c>
      <c r="C1615" s="1">
        <v>5.25555816E8</v>
      </c>
      <c r="D1615" s="1">
        <v>6.722603E7</v>
      </c>
      <c r="E1615" s="1">
        <v>944860.0</v>
      </c>
      <c r="F1615" s="1">
        <v>0.0</v>
      </c>
      <c r="G1615" s="1">
        <v>5.36676424E8</v>
      </c>
      <c r="H1615" s="1">
        <v>10.0</v>
      </c>
    </row>
    <row r="1616">
      <c r="A1616" s="1" t="s">
        <v>5945</v>
      </c>
      <c r="B1616" s="1">
        <v>1465113.0</v>
      </c>
      <c r="C1616" s="1">
        <v>5.25555816E8</v>
      </c>
      <c r="D1616" s="1">
        <v>5.5841624E7</v>
      </c>
      <c r="E1616" s="1">
        <v>1440837.0</v>
      </c>
      <c r="F1616" s="1">
        <v>0.0</v>
      </c>
      <c r="G1616" s="1">
        <v>5.36566336E8</v>
      </c>
      <c r="H1616" s="1">
        <v>10.0</v>
      </c>
    </row>
    <row r="1617">
      <c r="A1617" s="1" t="s">
        <v>5946</v>
      </c>
      <c r="B1617" s="1">
        <v>1465316.0</v>
      </c>
      <c r="C1617" s="1">
        <v>5.25555816E8</v>
      </c>
      <c r="D1617" s="1">
        <v>5.5661294E7</v>
      </c>
      <c r="E1617" s="1">
        <v>1715834.0</v>
      </c>
      <c r="F1617" s="1">
        <v>0.0</v>
      </c>
      <c r="G1617" s="1">
        <v>5.36559592E8</v>
      </c>
      <c r="H1617" s="1">
        <v>10.0</v>
      </c>
    </row>
    <row r="1618">
      <c r="A1618" s="1" t="s">
        <v>5947</v>
      </c>
      <c r="B1618" s="1">
        <v>1465624.0</v>
      </c>
      <c r="C1618" s="1">
        <v>5.25555816E8</v>
      </c>
      <c r="D1618" s="1">
        <v>5.4970488E7</v>
      </c>
      <c r="E1618" s="1">
        <v>1492016.0</v>
      </c>
      <c r="F1618" s="1">
        <v>0.0</v>
      </c>
      <c r="G1618" s="1">
        <v>5.36662056E8</v>
      </c>
      <c r="H1618" s="1">
        <v>10.0</v>
      </c>
    </row>
    <row r="1619">
      <c r="A1619" s="1" t="s">
        <v>5948</v>
      </c>
      <c r="B1619" s="1">
        <v>1465994.0</v>
      </c>
      <c r="C1619" s="1">
        <v>5.25555816E8</v>
      </c>
      <c r="D1619" s="1">
        <v>7.0388298E7</v>
      </c>
      <c r="E1619" s="1">
        <v>1615004.0</v>
      </c>
      <c r="F1619" s="1">
        <v>0.0</v>
      </c>
      <c r="G1619" s="1">
        <v>5.36662056E8</v>
      </c>
      <c r="H1619" s="1">
        <v>10.0</v>
      </c>
    </row>
    <row r="1620">
      <c r="A1620" s="1" t="s">
        <v>5949</v>
      </c>
      <c r="B1620" s="1">
        <v>1466279.0</v>
      </c>
      <c r="C1620" s="1">
        <v>5.25555816E8</v>
      </c>
      <c r="D1620" s="1">
        <v>5.4881974E7</v>
      </c>
      <c r="E1620" s="1">
        <v>1194265.0</v>
      </c>
      <c r="F1620" s="1">
        <v>0.0</v>
      </c>
      <c r="G1620" s="1">
        <v>5.36559592E8</v>
      </c>
      <c r="H1620" s="1">
        <v>10.0</v>
      </c>
    </row>
    <row r="1621">
      <c r="A1621" s="1" t="s">
        <v>5950</v>
      </c>
      <c r="B1621" s="1">
        <v>1466521.0</v>
      </c>
      <c r="C1621" s="1">
        <v>5.25555816E8</v>
      </c>
      <c r="D1621" s="1">
        <v>3.9219843E7</v>
      </c>
      <c r="E1621" s="1">
        <v>1154829.0</v>
      </c>
      <c r="F1621" s="1">
        <v>0.0</v>
      </c>
      <c r="G1621" s="1">
        <v>5.365668E8</v>
      </c>
      <c r="H1621" s="1">
        <v>10.0</v>
      </c>
    </row>
    <row r="1622">
      <c r="A1622" s="1" t="s">
        <v>5951</v>
      </c>
      <c r="B1622" s="1">
        <v>1466629.0</v>
      </c>
      <c r="C1622" s="1">
        <v>5.25555816E8</v>
      </c>
      <c r="D1622" s="1">
        <v>4.0007946E7</v>
      </c>
      <c r="E1622" s="1">
        <v>846455.0</v>
      </c>
      <c r="F1622" s="1">
        <v>0.0</v>
      </c>
      <c r="G1622" s="1">
        <v>5.36559592E8</v>
      </c>
      <c r="H1622" s="1">
        <v>10.0</v>
      </c>
    </row>
    <row r="1623">
      <c r="A1623" s="1" t="s">
        <v>5952</v>
      </c>
      <c r="B1623" s="1">
        <v>1466629.0</v>
      </c>
      <c r="C1623" s="1">
        <v>5.25555816E8</v>
      </c>
      <c r="D1623" s="1">
        <v>5007425.0</v>
      </c>
      <c r="E1623" s="1">
        <v>0.0</v>
      </c>
      <c r="F1623" s="1">
        <v>0.0</v>
      </c>
      <c r="G1623" s="1">
        <v>5.36677096E8</v>
      </c>
      <c r="H1623" s="1">
        <v>10.0</v>
      </c>
    </row>
    <row r="1624">
      <c r="A1624" s="1" t="s">
        <v>5953</v>
      </c>
      <c r="B1624" s="1">
        <v>1466629.0</v>
      </c>
      <c r="C1624" s="1">
        <v>5.25555816E8</v>
      </c>
      <c r="D1624" s="1">
        <v>5096519.0</v>
      </c>
      <c r="E1624" s="1">
        <v>0.0</v>
      </c>
      <c r="F1624" s="1">
        <v>0.0</v>
      </c>
      <c r="G1624" s="1">
        <v>5.36559592E8</v>
      </c>
      <c r="H1624" s="1">
        <v>10.0</v>
      </c>
    </row>
    <row r="1625">
      <c r="A1625" s="1" t="s">
        <v>5954</v>
      </c>
      <c r="B1625" s="1">
        <v>1466629.0</v>
      </c>
      <c r="C1625" s="1">
        <v>5.25555816E8</v>
      </c>
      <c r="D1625" s="1">
        <v>5020977.0</v>
      </c>
      <c r="E1625" s="1">
        <v>0.0</v>
      </c>
      <c r="F1625" s="1">
        <v>0.0</v>
      </c>
      <c r="G1625" s="1">
        <v>5.36559592E8</v>
      </c>
      <c r="H1625" s="1">
        <v>10.0</v>
      </c>
    </row>
    <row r="1626">
      <c r="A1626" s="1" t="s">
        <v>5955</v>
      </c>
      <c r="B1626" s="1">
        <v>1466629.0</v>
      </c>
      <c r="C1626" s="1">
        <v>5.25555816E8</v>
      </c>
      <c r="D1626" s="1">
        <v>5111114.0</v>
      </c>
      <c r="E1626" s="1">
        <v>0.0</v>
      </c>
      <c r="F1626" s="1">
        <v>0.0</v>
      </c>
      <c r="G1626" s="1">
        <v>5.36572432E8</v>
      </c>
      <c r="H1626" s="1">
        <v>10.0</v>
      </c>
    </row>
    <row r="1627">
      <c r="A1627" s="1" t="s">
        <v>5956</v>
      </c>
      <c r="B1627" s="1">
        <v>1466753.0</v>
      </c>
      <c r="C1627" s="1">
        <v>5.25555816E8</v>
      </c>
      <c r="D1627" s="1">
        <v>3.5462306E7</v>
      </c>
      <c r="E1627" s="1">
        <v>469737.0</v>
      </c>
      <c r="F1627" s="1">
        <v>0.0</v>
      </c>
      <c r="G1627" s="1">
        <v>5.36661888E8</v>
      </c>
      <c r="H1627" s="1">
        <v>10.0</v>
      </c>
    </row>
    <row r="1628">
      <c r="A1628" s="1" t="s">
        <v>5957</v>
      </c>
      <c r="B1628" s="1">
        <v>1466970.0</v>
      </c>
      <c r="C1628" s="1">
        <v>5.25555816E8</v>
      </c>
      <c r="D1628" s="1">
        <v>5.9519078E7</v>
      </c>
      <c r="E1628" s="1">
        <v>1374291.0</v>
      </c>
      <c r="F1628" s="1">
        <v>0.0</v>
      </c>
      <c r="G1628" s="1">
        <v>5.36662056E8</v>
      </c>
      <c r="H1628" s="1">
        <v>10.0</v>
      </c>
    </row>
    <row r="1629">
      <c r="A1629" s="1" t="s">
        <v>5958</v>
      </c>
      <c r="B1629" s="1">
        <v>1467306.0</v>
      </c>
      <c r="C1629" s="1">
        <v>5.25555816E8</v>
      </c>
      <c r="D1629" s="1">
        <v>7.5350076E7</v>
      </c>
      <c r="E1629" s="1">
        <v>1556792.0</v>
      </c>
      <c r="F1629" s="1">
        <v>0.0</v>
      </c>
      <c r="G1629" s="1">
        <v>5.36661888E8</v>
      </c>
      <c r="H1629" s="1">
        <v>10.0</v>
      </c>
    </row>
    <row r="1630">
      <c r="A1630" s="1" t="s">
        <v>5959</v>
      </c>
      <c r="B1630" s="1">
        <v>1467753.0</v>
      </c>
      <c r="C1630" s="1">
        <v>5.25555816E8</v>
      </c>
      <c r="D1630" s="1">
        <v>4.6025512E7</v>
      </c>
      <c r="E1630" s="1">
        <v>1407224.0</v>
      </c>
      <c r="F1630" s="1">
        <v>0.0</v>
      </c>
      <c r="G1630" s="1">
        <v>5.36564192E8</v>
      </c>
      <c r="H1630" s="1">
        <v>10.0</v>
      </c>
    </row>
    <row r="1631">
      <c r="A1631" s="1" t="s">
        <v>5960</v>
      </c>
      <c r="B1631" s="1">
        <v>1468038.0</v>
      </c>
      <c r="C1631" s="1">
        <v>5.25555816E8</v>
      </c>
      <c r="D1631" s="1">
        <v>4.5437798E7</v>
      </c>
      <c r="E1631" s="1">
        <v>1380501.0</v>
      </c>
      <c r="F1631" s="1">
        <v>0.0</v>
      </c>
      <c r="G1631" s="1">
        <v>5.3676072E8</v>
      </c>
      <c r="H1631" s="1">
        <v>10.0</v>
      </c>
    </row>
    <row r="1632">
      <c r="A1632" s="1" t="s">
        <v>5961</v>
      </c>
      <c r="B1632" s="1">
        <v>1468276.0</v>
      </c>
      <c r="C1632" s="1">
        <v>5.25555816E8</v>
      </c>
      <c r="D1632" s="1">
        <v>5.7603738E7</v>
      </c>
      <c r="E1632" s="1">
        <v>1260728.0</v>
      </c>
      <c r="F1632" s="1">
        <v>0.0</v>
      </c>
      <c r="G1632" s="1">
        <v>5.3676072E8</v>
      </c>
      <c r="H1632" s="1">
        <v>10.0</v>
      </c>
    </row>
    <row r="1633">
      <c r="A1633" s="1" t="s">
        <v>5962</v>
      </c>
      <c r="B1633" s="1">
        <v>1468726.0</v>
      </c>
      <c r="C1633" s="1">
        <v>5.25555816E8</v>
      </c>
      <c r="D1633" s="1">
        <v>5.7223504E7</v>
      </c>
      <c r="E1633" s="1">
        <v>1541186.0</v>
      </c>
      <c r="F1633" s="1">
        <v>0.0</v>
      </c>
      <c r="G1633" s="1">
        <v>5.36662056E8</v>
      </c>
      <c r="H1633" s="1">
        <v>10.0</v>
      </c>
    </row>
    <row r="1634">
      <c r="A1634" s="1" t="s">
        <v>5963</v>
      </c>
      <c r="B1634" s="1">
        <v>1469095.0</v>
      </c>
      <c r="C1634" s="1">
        <v>5.25555816E8</v>
      </c>
      <c r="D1634" s="1">
        <v>5.7792861E7</v>
      </c>
      <c r="E1634" s="1">
        <v>1234998.0</v>
      </c>
      <c r="F1634" s="1">
        <v>0.0</v>
      </c>
      <c r="G1634" s="1">
        <v>5.36569192E8</v>
      </c>
      <c r="H1634" s="1">
        <v>10.0</v>
      </c>
    </row>
    <row r="1635">
      <c r="A1635" s="1" t="s">
        <v>5964</v>
      </c>
      <c r="B1635" s="1">
        <v>1469279.0</v>
      </c>
      <c r="C1635" s="1">
        <v>5.25555816E8</v>
      </c>
      <c r="D1635" s="1">
        <v>7.467959E7</v>
      </c>
      <c r="E1635" s="1">
        <v>655330.0</v>
      </c>
      <c r="F1635" s="1">
        <v>0.0</v>
      </c>
      <c r="G1635" s="1">
        <v>5.36662056E8</v>
      </c>
      <c r="H1635" s="1">
        <v>10.0</v>
      </c>
    </row>
    <row r="1636">
      <c r="A1636" s="1" t="s">
        <v>5965</v>
      </c>
      <c r="B1636" s="1">
        <v>1469493.0</v>
      </c>
      <c r="C1636" s="1">
        <v>5.25555816E8</v>
      </c>
      <c r="D1636" s="1">
        <v>6.4483857E7</v>
      </c>
      <c r="E1636" s="1">
        <v>1027171.0</v>
      </c>
      <c r="F1636" s="1">
        <v>0.0</v>
      </c>
      <c r="G1636" s="1">
        <v>5.36564232E8</v>
      </c>
      <c r="H1636" s="1">
        <v>10.0</v>
      </c>
    </row>
    <row r="1637">
      <c r="A1637" s="1" t="s">
        <v>5966</v>
      </c>
      <c r="B1637" s="1">
        <v>1469699.0</v>
      </c>
      <c r="C1637" s="1">
        <v>5.25555816E8</v>
      </c>
      <c r="D1637" s="1">
        <v>5.8028786E7</v>
      </c>
      <c r="E1637" s="1">
        <v>1341311.0</v>
      </c>
      <c r="F1637" s="1">
        <v>0.0</v>
      </c>
      <c r="G1637" s="1">
        <v>5.36662056E8</v>
      </c>
      <c r="H1637" s="1">
        <v>10.0</v>
      </c>
    </row>
    <row r="1638">
      <c r="A1638" s="1" t="s">
        <v>5967</v>
      </c>
      <c r="B1638" s="1">
        <v>1470022.0</v>
      </c>
      <c r="C1638" s="1">
        <v>5.25555816E8</v>
      </c>
      <c r="D1638" s="1">
        <v>6.354628E7</v>
      </c>
      <c r="E1638" s="1">
        <v>1294384.0</v>
      </c>
      <c r="F1638" s="1">
        <v>0.0</v>
      </c>
      <c r="G1638" s="1">
        <v>5.36661888E8</v>
      </c>
      <c r="H1638" s="1">
        <v>10.0</v>
      </c>
    </row>
    <row r="1639">
      <c r="A1639" s="1" t="s">
        <v>5968</v>
      </c>
      <c r="B1639" s="1">
        <v>1470397.0</v>
      </c>
      <c r="C1639" s="1">
        <v>5.25555816E8</v>
      </c>
      <c r="D1639" s="1">
        <v>6.4126745E7</v>
      </c>
      <c r="E1639" s="1">
        <v>1387354.0</v>
      </c>
      <c r="F1639" s="1">
        <v>0.0</v>
      </c>
      <c r="G1639" s="1">
        <v>5.36689184E8</v>
      </c>
      <c r="H1639" s="1">
        <v>10.0</v>
      </c>
    </row>
    <row r="1640">
      <c r="A1640" s="1" t="s">
        <v>5969</v>
      </c>
      <c r="B1640" s="1">
        <v>1470718.0</v>
      </c>
      <c r="C1640" s="1">
        <v>5.25555816E8</v>
      </c>
      <c r="D1640" s="1">
        <v>4.680444E7</v>
      </c>
      <c r="E1640" s="1">
        <v>1453829.0</v>
      </c>
      <c r="F1640" s="1">
        <v>0.0</v>
      </c>
      <c r="G1640" s="1">
        <v>5.3676072E8</v>
      </c>
      <c r="H1640" s="1">
        <v>10.0</v>
      </c>
    </row>
    <row r="1641">
      <c r="A1641" s="1" t="s">
        <v>5970</v>
      </c>
      <c r="B1641" s="1">
        <v>1470964.0</v>
      </c>
      <c r="C1641" s="1">
        <v>5.25555816E8</v>
      </c>
      <c r="D1641" s="1">
        <v>6.4038927E7</v>
      </c>
      <c r="E1641" s="1">
        <v>1057039.0</v>
      </c>
      <c r="F1641" s="1">
        <v>0.0</v>
      </c>
      <c r="G1641" s="1">
        <v>5.3676072E8</v>
      </c>
      <c r="H1641" s="1">
        <v>10.0</v>
      </c>
    </row>
    <row r="1642">
      <c r="A1642" s="1" t="s">
        <v>5971</v>
      </c>
      <c r="B1642" s="1">
        <v>1471240.0</v>
      </c>
      <c r="C1642" s="1">
        <v>5.25555816E8</v>
      </c>
      <c r="D1642" s="1">
        <v>5.4998778E7</v>
      </c>
      <c r="E1642" s="1">
        <v>1416739.0</v>
      </c>
      <c r="F1642" s="1">
        <v>0.0</v>
      </c>
      <c r="G1642" s="1">
        <v>5.3656332E8</v>
      </c>
      <c r="H1642" s="1">
        <v>10.0</v>
      </c>
    </row>
    <row r="1643">
      <c r="A1643" s="1" t="s">
        <v>5972</v>
      </c>
      <c r="B1643" s="1">
        <v>1471622.0</v>
      </c>
      <c r="C1643" s="1">
        <v>5.25555816E8</v>
      </c>
      <c r="D1643" s="1">
        <v>7.0535155E7</v>
      </c>
      <c r="E1643" s="1">
        <v>1311266.0</v>
      </c>
      <c r="F1643" s="1">
        <v>0.0</v>
      </c>
      <c r="G1643" s="1">
        <v>5.36661888E8</v>
      </c>
      <c r="H1643" s="1">
        <v>10.0</v>
      </c>
    </row>
    <row r="1644">
      <c r="A1644" s="1" t="s">
        <v>5973</v>
      </c>
      <c r="B1644" s="1">
        <v>1471927.0</v>
      </c>
      <c r="C1644" s="1">
        <v>5.25555816E8</v>
      </c>
      <c r="D1644" s="1">
        <v>6.4615753E7</v>
      </c>
      <c r="E1644" s="1">
        <v>1161850.0</v>
      </c>
      <c r="F1644" s="1">
        <v>0.0</v>
      </c>
      <c r="G1644" s="1">
        <v>5.36559592E8</v>
      </c>
      <c r="H1644" s="1">
        <v>10.0</v>
      </c>
    </row>
    <row r="1645">
      <c r="A1645" s="1" t="s">
        <v>5974</v>
      </c>
      <c r="B1645" s="1">
        <v>1472258.0</v>
      </c>
      <c r="C1645" s="1">
        <v>5.25555816E8</v>
      </c>
      <c r="D1645" s="1">
        <v>5.4251387E7</v>
      </c>
      <c r="E1645" s="1">
        <v>1138414.0</v>
      </c>
      <c r="F1645" s="1">
        <v>0.0</v>
      </c>
      <c r="G1645" s="1">
        <v>5.36559592E8</v>
      </c>
      <c r="H1645" s="1">
        <v>10.0</v>
      </c>
    </row>
    <row r="1646">
      <c r="A1646" s="1" t="s">
        <v>5975</v>
      </c>
      <c r="B1646" s="1">
        <v>1472473.0</v>
      </c>
      <c r="C1646" s="1">
        <v>5.25555816E8</v>
      </c>
      <c r="D1646" s="1">
        <v>6.3220885E7</v>
      </c>
      <c r="E1646" s="1">
        <v>1228138.0</v>
      </c>
      <c r="F1646" s="1">
        <v>0.0</v>
      </c>
      <c r="G1646" s="1">
        <v>5.36662056E8</v>
      </c>
      <c r="H1646" s="1">
        <v>10.0</v>
      </c>
    </row>
    <row r="1647">
      <c r="A1647" s="1" t="s">
        <v>5976</v>
      </c>
      <c r="B1647" s="1">
        <v>1472807.0</v>
      </c>
      <c r="C1647" s="1">
        <v>5.25555816E8</v>
      </c>
      <c r="D1647" s="1">
        <v>5.4047546E7</v>
      </c>
      <c r="E1647" s="1">
        <v>1804788.0</v>
      </c>
      <c r="F1647" s="1">
        <v>0.0</v>
      </c>
      <c r="G1647" s="1">
        <v>5.36559592E8</v>
      </c>
      <c r="H1647" s="1">
        <v>10.0</v>
      </c>
    </row>
    <row r="1648">
      <c r="A1648" s="1" t="s">
        <v>5977</v>
      </c>
      <c r="B1648" s="1">
        <v>1473230.0</v>
      </c>
      <c r="C1648" s="1">
        <v>5.25555816E8</v>
      </c>
      <c r="D1648" s="1">
        <v>6.3237487E7</v>
      </c>
      <c r="E1648" s="1">
        <v>1859255.0</v>
      </c>
      <c r="F1648" s="1">
        <v>0.0</v>
      </c>
      <c r="G1648" s="1">
        <v>5.36559592E8</v>
      </c>
      <c r="H1648" s="1">
        <v>10.0</v>
      </c>
    </row>
    <row r="1649">
      <c r="A1649" s="1" t="s">
        <v>5978</v>
      </c>
      <c r="B1649" s="1">
        <v>1473571.0</v>
      </c>
      <c r="C1649" s="1">
        <v>5.25555816E8</v>
      </c>
      <c r="D1649" s="1">
        <v>5.1847205E7</v>
      </c>
      <c r="E1649" s="1">
        <v>1202594.0</v>
      </c>
      <c r="F1649" s="1">
        <v>0.0</v>
      </c>
      <c r="G1649" s="1">
        <v>5.36559592E8</v>
      </c>
      <c r="H1649" s="1">
        <v>10.0</v>
      </c>
    </row>
    <row r="1650">
      <c r="A1650" s="1" t="s">
        <v>5979</v>
      </c>
      <c r="B1650" s="1">
        <v>1473841.0</v>
      </c>
      <c r="C1650" s="1">
        <v>5.25555816E8</v>
      </c>
      <c r="D1650" s="1">
        <v>5.3753102E7</v>
      </c>
      <c r="E1650" s="1">
        <v>1280271.0</v>
      </c>
      <c r="F1650" s="1">
        <v>0.0</v>
      </c>
      <c r="G1650" s="1">
        <v>5.3676072E8</v>
      </c>
      <c r="H1650" s="1">
        <v>10.0</v>
      </c>
    </row>
    <row r="1651">
      <c r="A1651" s="1" t="s">
        <v>5980</v>
      </c>
      <c r="B1651" s="1">
        <v>1474041.0</v>
      </c>
      <c r="C1651" s="1">
        <v>5.25555816E8</v>
      </c>
      <c r="D1651" s="1">
        <v>6.4270374E7</v>
      </c>
      <c r="E1651" s="1">
        <v>1283361.0</v>
      </c>
      <c r="F1651" s="1">
        <v>0.0</v>
      </c>
      <c r="G1651" s="1">
        <v>5.36662056E8</v>
      </c>
      <c r="H1651" s="1">
        <v>10.0</v>
      </c>
    </row>
    <row r="1652">
      <c r="A1652" s="1" t="s">
        <v>5981</v>
      </c>
      <c r="B1652" s="1">
        <v>1474538.0</v>
      </c>
      <c r="C1652" s="1">
        <v>5.25555816E8</v>
      </c>
      <c r="D1652" s="1">
        <v>6.1096681E7</v>
      </c>
      <c r="E1652" s="1">
        <v>1924735.0</v>
      </c>
      <c r="F1652" s="1">
        <v>0.0</v>
      </c>
      <c r="G1652" s="1">
        <v>5.3676072E8</v>
      </c>
      <c r="H1652" s="1">
        <v>10.0</v>
      </c>
    </row>
    <row r="1653">
      <c r="A1653" s="1" t="s">
        <v>5982</v>
      </c>
      <c r="B1653" s="1">
        <v>1474849.0</v>
      </c>
      <c r="C1653" s="1">
        <v>5.25555816E8</v>
      </c>
      <c r="D1653" s="1">
        <v>6.2543665E7</v>
      </c>
      <c r="E1653" s="1">
        <v>1323911.0</v>
      </c>
      <c r="F1653" s="1">
        <v>0.0</v>
      </c>
      <c r="G1653" s="1">
        <v>5.36563504E8</v>
      </c>
      <c r="H1653" s="1">
        <v>10.0</v>
      </c>
    </row>
    <row r="1654">
      <c r="A1654" s="1" t="s">
        <v>5983</v>
      </c>
      <c r="B1654" s="1">
        <v>1475155.0</v>
      </c>
      <c r="C1654" s="1">
        <v>5.25555816E8</v>
      </c>
      <c r="D1654" s="1">
        <v>4.9618339E7</v>
      </c>
      <c r="E1654" s="1">
        <v>1447749.0</v>
      </c>
      <c r="F1654" s="1">
        <v>0.0</v>
      </c>
      <c r="G1654" s="1">
        <v>5.36559592E8</v>
      </c>
      <c r="H1654" s="1">
        <v>10.0</v>
      </c>
    </row>
    <row r="1655">
      <c r="A1655" s="1" t="s">
        <v>5984</v>
      </c>
      <c r="B1655" s="1">
        <v>1475362.0</v>
      </c>
      <c r="C1655" s="1">
        <v>5.25555816E8</v>
      </c>
      <c r="D1655" s="1">
        <v>6.3556046E7</v>
      </c>
      <c r="E1655" s="1">
        <v>1490762.0</v>
      </c>
      <c r="F1655" s="1">
        <v>0.0</v>
      </c>
      <c r="G1655" s="1">
        <v>5.36677096E8</v>
      </c>
      <c r="H1655" s="1">
        <v>10.0</v>
      </c>
    </row>
    <row r="1656">
      <c r="A1656" s="1" t="s">
        <v>5985</v>
      </c>
      <c r="B1656" s="1">
        <v>1475597.0</v>
      </c>
      <c r="C1656" s="1">
        <v>5.25555816E8</v>
      </c>
      <c r="D1656" s="1">
        <v>5.0803723E7</v>
      </c>
      <c r="E1656" s="1">
        <v>1974496.0</v>
      </c>
      <c r="F1656" s="1">
        <v>0.0</v>
      </c>
      <c r="G1656" s="1">
        <v>5.36661888E8</v>
      </c>
      <c r="H1656" s="1">
        <v>10.0</v>
      </c>
    </row>
    <row r="1657">
      <c r="A1657" s="1" t="s">
        <v>5986</v>
      </c>
      <c r="B1657" s="1">
        <v>1475990.0</v>
      </c>
      <c r="C1657" s="1">
        <v>5.25555816E8</v>
      </c>
      <c r="D1657" s="1">
        <v>7.2212889E7</v>
      </c>
      <c r="E1657" s="1">
        <v>1667277.0</v>
      </c>
      <c r="F1657" s="1">
        <v>0.0</v>
      </c>
      <c r="G1657" s="1">
        <v>5.36662056E8</v>
      </c>
      <c r="H1657" s="1">
        <v>10.0</v>
      </c>
    </row>
    <row r="1658">
      <c r="A1658" s="1" t="s">
        <v>5987</v>
      </c>
      <c r="B1658" s="1">
        <v>1476272.0</v>
      </c>
      <c r="C1658" s="1">
        <v>5.25555816E8</v>
      </c>
      <c r="D1658" s="1">
        <v>6.1944738E7</v>
      </c>
      <c r="E1658" s="1">
        <v>1159063.0</v>
      </c>
      <c r="F1658" s="1">
        <v>0.0</v>
      </c>
      <c r="G1658" s="1">
        <v>5.3656016E8</v>
      </c>
      <c r="H1658" s="1">
        <v>10.0</v>
      </c>
    </row>
    <row r="1659">
      <c r="A1659" s="1" t="s">
        <v>5988</v>
      </c>
      <c r="B1659" s="1">
        <v>1476543.0</v>
      </c>
      <c r="C1659" s="1">
        <v>5.25555816E8</v>
      </c>
      <c r="D1659" s="1">
        <v>5.6086788E7</v>
      </c>
      <c r="E1659" s="1">
        <v>1449837.0</v>
      </c>
      <c r="F1659" s="1">
        <v>0.0</v>
      </c>
      <c r="G1659" s="1">
        <v>5.36563504E8</v>
      </c>
      <c r="H1659" s="1">
        <v>10.0</v>
      </c>
    </row>
    <row r="1660">
      <c r="A1660" s="1" t="s">
        <v>5989</v>
      </c>
      <c r="B1660" s="1">
        <v>1476732.0</v>
      </c>
      <c r="C1660" s="1">
        <v>5.25555816E8</v>
      </c>
      <c r="D1660" s="1">
        <v>6.4920194E7</v>
      </c>
      <c r="E1660" s="1">
        <v>1199003.0</v>
      </c>
      <c r="F1660" s="1">
        <v>0.0</v>
      </c>
      <c r="G1660" s="1">
        <v>5.36662056E8</v>
      </c>
      <c r="H1660" s="1">
        <v>10.0</v>
      </c>
    </row>
    <row r="1661">
      <c r="A1661" s="1" t="s">
        <v>5990</v>
      </c>
      <c r="B1661" s="1">
        <v>1476835.0</v>
      </c>
      <c r="C1661" s="1">
        <v>5.25555816E8</v>
      </c>
      <c r="D1661" s="1">
        <v>8.2412346E7</v>
      </c>
      <c r="E1661" s="1">
        <v>886530.0</v>
      </c>
      <c r="F1661" s="1">
        <v>0.0</v>
      </c>
      <c r="G1661" s="1">
        <v>5.36559592E8</v>
      </c>
      <c r="H1661" s="1">
        <v>10.0</v>
      </c>
    </row>
    <row r="1662">
      <c r="A1662" s="1" t="s">
        <v>5991</v>
      </c>
      <c r="B1662" s="1">
        <v>1477073.0</v>
      </c>
      <c r="C1662" s="1">
        <v>5.25555816E8</v>
      </c>
      <c r="D1662" s="1">
        <v>6.6678063E7</v>
      </c>
      <c r="E1662" s="1">
        <v>1217377.0</v>
      </c>
      <c r="F1662" s="1">
        <v>0.0</v>
      </c>
      <c r="G1662" s="1">
        <v>5.366646E8</v>
      </c>
      <c r="H1662" s="1">
        <v>10.0</v>
      </c>
    </row>
    <row r="1663">
      <c r="A1663" s="1" t="s">
        <v>5992</v>
      </c>
      <c r="B1663" s="1">
        <v>1477582.0</v>
      </c>
      <c r="C1663" s="1">
        <v>5.25555816E8</v>
      </c>
      <c r="D1663" s="1">
        <v>6.3466266E7</v>
      </c>
      <c r="E1663" s="1">
        <v>1569958.0</v>
      </c>
      <c r="F1663" s="1">
        <v>0.0</v>
      </c>
      <c r="G1663" s="1">
        <v>5.36662056E8</v>
      </c>
      <c r="H1663" s="1">
        <v>10.0</v>
      </c>
    </row>
    <row r="1664">
      <c r="A1664" s="1" t="s">
        <v>5993</v>
      </c>
      <c r="B1664" s="1">
        <v>1477886.0</v>
      </c>
      <c r="C1664" s="1">
        <v>5.25555816E8</v>
      </c>
      <c r="D1664" s="1">
        <v>5.8108749E7</v>
      </c>
      <c r="E1664" s="1">
        <v>1107815.0</v>
      </c>
      <c r="F1664" s="1">
        <v>0.0</v>
      </c>
      <c r="G1664" s="1">
        <v>5.36578832E8</v>
      </c>
      <c r="H1664" s="1">
        <v>10.0</v>
      </c>
    </row>
    <row r="1665">
      <c r="A1665" s="1" t="s">
        <v>5994</v>
      </c>
      <c r="B1665" s="1">
        <v>1478130.0</v>
      </c>
      <c r="C1665" s="1">
        <v>5.25555816E8</v>
      </c>
      <c r="D1665" s="1">
        <v>5.7386149E7</v>
      </c>
      <c r="E1665" s="1">
        <v>1104954.0</v>
      </c>
      <c r="F1665" s="1">
        <v>0.0</v>
      </c>
      <c r="G1665" s="1">
        <v>5.3676072E8</v>
      </c>
      <c r="H1665" s="1">
        <v>10.0</v>
      </c>
    </row>
    <row r="1666">
      <c r="A1666" s="1" t="s">
        <v>5995</v>
      </c>
      <c r="B1666" s="1">
        <v>1478346.0</v>
      </c>
      <c r="C1666" s="1">
        <v>5.25555816E8</v>
      </c>
      <c r="D1666" s="1">
        <v>5.2287577E7</v>
      </c>
      <c r="E1666" s="1">
        <v>1356422.0</v>
      </c>
      <c r="F1666" s="1">
        <v>0.0</v>
      </c>
      <c r="G1666" s="1">
        <v>5.36559592E8</v>
      </c>
      <c r="H1666" s="1">
        <v>10.0</v>
      </c>
    </row>
    <row r="1667">
      <c r="A1667" s="1" t="s">
        <v>5996</v>
      </c>
      <c r="B1667" s="1">
        <v>1478837.0</v>
      </c>
      <c r="C1667" s="1">
        <v>5.25555816E8</v>
      </c>
      <c r="D1667" s="1">
        <v>5.9339847E7</v>
      </c>
      <c r="E1667" s="1">
        <v>1663320.0</v>
      </c>
      <c r="F1667" s="1">
        <v>0.0</v>
      </c>
      <c r="G1667" s="1">
        <v>5.3676072E8</v>
      </c>
      <c r="H1667" s="1">
        <v>10.0</v>
      </c>
    </row>
    <row r="1668">
      <c r="A1668" s="1" t="s">
        <v>5997</v>
      </c>
      <c r="B1668" s="1">
        <v>1479102.0</v>
      </c>
      <c r="C1668" s="1">
        <v>5.25555816E8</v>
      </c>
      <c r="D1668" s="1">
        <v>6.0807989E7</v>
      </c>
      <c r="E1668" s="1">
        <v>1383887.0</v>
      </c>
      <c r="F1668" s="1">
        <v>0.0</v>
      </c>
      <c r="G1668" s="1">
        <v>5.36676368E8</v>
      </c>
      <c r="H1668" s="1">
        <v>10.0</v>
      </c>
    </row>
    <row r="1669">
      <c r="A1669" s="1" t="s">
        <v>5998</v>
      </c>
      <c r="B1669" s="1">
        <v>1479374.0</v>
      </c>
      <c r="C1669" s="1">
        <v>5.25555816E8</v>
      </c>
      <c r="D1669" s="1">
        <v>5.2639609E7</v>
      </c>
      <c r="E1669" s="1">
        <v>926557.0</v>
      </c>
      <c r="F1669" s="1">
        <v>0.0</v>
      </c>
      <c r="G1669" s="1">
        <v>5.36777032E8</v>
      </c>
      <c r="H1669" s="1">
        <v>10.0</v>
      </c>
    </row>
    <row r="1670">
      <c r="A1670" s="1" t="s">
        <v>5999</v>
      </c>
      <c r="B1670" s="1">
        <v>1479569.0</v>
      </c>
      <c r="C1670" s="1">
        <v>5.25555816E8</v>
      </c>
      <c r="D1670" s="1">
        <v>6.0712875E7</v>
      </c>
      <c r="E1670" s="1">
        <v>1285492.0</v>
      </c>
      <c r="F1670" s="1">
        <v>0.0</v>
      </c>
      <c r="G1670" s="1">
        <v>5.36559592E8</v>
      </c>
      <c r="H1670" s="1">
        <v>10.0</v>
      </c>
    </row>
    <row r="1671">
      <c r="A1671" s="1" t="s">
        <v>6000</v>
      </c>
      <c r="B1671" s="1">
        <v>1479779.0</v>
      </c>
      <c r="C1671" s="1">
        <v>5.25555816E8</v>
      </c>
      <c r="D1671" s="1">
        <v>6.1420699E7</v>
      </c>
      <c r="E1671" s="1">
        <v>1198843.0</v>
      </c>
      <c r="F1671" s="1">
        <v>0.0</v>
      </c>
      <c r="G1671" s="1">
        <v>5.3676072E8</v>
      </c>
      <c r="H1671" s="1">
        <v>10.0</v>
      </c>
    </row>
    <row r="1672">
      <c r="A1672" s="1" t="s">
        <v>6001</v>
      </c>
      <c r="B1672" s="1">
        <v>1480240.0</v>
      </c>
      <c r="C1672" s="1">
        <v>5.25555816E8</v>
      </c>
      <c r="D1672" s="1">
        <v>6.1377899E7</v>
      </c>
      <c r="E1672" s="1">
        <v>1774982.0</v>
      </c>
      <c r="F1672" s="1">
        <v>0.0</v>
      </c>
      <c r="G1672" s="1">
        <v>5.36662056E8</v>
      </c>
      <c r="H1672" s="1">
        <v>10.0</v>
      </c>
    </row>
    <row r="1673">
      <c r="A1673" s="1" t="s">
        <v>6002</v>
      </c>
      <c r="B1673" s="1">
        <v>1480530.0</v>
      </c>
      <c r="C1673" s="1">
        <v>5.25555816E8</v>
      </c>
      <c r="D1673" s="1">
        <v>6.9062529E7</v>
      </c>
      <c r="E1673" s="1">
        <v>1496800.0</v>
      </c>
      <c r="F1673" s="1">
        <v>0.0</v>
      </c>
      <c r="G1673" s="1">
        <v>5.3676072E8</v>
      </c>
      <c r="H1673" s="1">
        <v>10.0</v>
      </c>
    </row>
    <row r="1674">
      <c r="A1674" s="1" t="s">
        <v>6003</v>
      </c>
      <c r="B1674" s="1">
        <v>1480727.0</v>
      </c>
      <c r="C1674" s="1">
        <v>5.25555816E8</v>
      </c>
      <c r="D1674" s="1">
        <v>4.9083965E7</v>
      </c>
      <c r="E1674" s="1">
        <v>800197.0</v>
      </c>
      <c r="F1674" s="1">
        <v>0.0</v>
      </c>
      <c r="G1674" s="1">
        <v>5.36559592E8</v>
      </c>
      <c r="H1674" s="1">
        <v>10.0</v>
      </c>
    </row>
    <row r="1675">
      <c r="A1675" s="1" t="s">
        <v>6004</v>
      </c>
      <c r="B1675" s="1">
        <v>1480987.0</v>
      </c>
      <c r="C1675" s="1">
        <v>5.25555816E8</v>
      </c>
      <c r="D1675" s="1">
        <v>5.374077E7</v>
      </c>
      <c r="E1675" s="1">
        <v>1039430.0</v>
      </c>
      <c r="F1675" s="1">
        <v>0.0</v>
      </c>
      <c r="G1675" s="1">
        <v>5.36662056E8</v>
      </c>
      <c r="H1675" s="1">
        <v>10.0</v>
      </c>
    </row>
    <row r="1676">
      <c r="A1676" s="1" t="s">
        <v>6005</v>
      </c>
      <c r="B1676" s="1">
        <v>1481192.0</v>
      </c>
      <c r="C1676" s="1">
        <v>5.25555816E8</v>
      </c>
      <c r="D1676" s="1">
        <v>6.7257456E7</v>
      </c>
      <c r="E1676" s="1">
        <v>929121.0</v>
      </c>
      <c r="F1676" s="1">
        <v>0.0</v>
      </c>
      <c r="G1676" s="1">
        <v>5.3676072E8</v>
      </c>
      <c r="H1676" s="1">
        <v>10.0</v>
      </c>
    </row>
    <row r="1677">
      <c r="A1677" s="1" t="s">
        <v>6006</v>
      </c>
      <c r="B1677" s="1">
        <v>1481614.0</v>
      </c>
      <c r="C1677" s="1">
        <v>5.25555816E8</v>
      </c>
      <c r="D1677" s="1">
        <v>5.238036E7</v>
      </c>
      <c r="E1677" s="1">
        <v>1614598.0</v>
      </c>
      <c r="F1677" s="1">
        <v>0.0</v>
      </c>
      <c r="G1677" s="1">
        <v>5.36662056E8</v>
      </c>
      <c r="H1677" s="1">
        <v>10.0</v>
      </c>
    </row>
    <row r="1678">
      <c r="A1678" s="1" t="s">
        <v>6007</v>
      </c>
      <c r="B1678" s="1">
        <v>1481952.0</v>
      </c>
      <c r="C1678" s="1">
        <v>5.25555816E8</v>
      </c>
      <c r="D1678" s="1">
        <v>5.9085847E7</v>
      </c>
      <c r="E1678" s="1">
        <v>1284518.0</v>
      </c>
      <c r="F1678" s="1">
        <v>0.0</v>
      </c>
      <c r="G1678" s="1">
        <v>5.3676072E8</v>
      </c>
      <c r="H1678" s="1">
        <v>10.0</v>
      </c>
    </row>
    <row r="1679">
      <c r="A1679" s="1" t="s">
        <v>6008</v>
      </c>
      <c r="B1679" s="1">
        <v>1482171.0</v>
      </c>
      <c r="C1679" s="1">
        <v>5.25555816E8</v>
      </c>
      <c r="D1679" s="1">
        <v>5.4100584E7</v>
      </c>
      <c r="E1679" s="1">
        <v>996775.0</v>
      </c>
      <c r="F1679" s="1">
        <v>0.0</v>
      </c>
      <c r="G1679" s="1">
        <v>5.36662056E8</v>
      </c>
      <c r="H1679" s="1">
        <v>10.0</v>
      </c>
    </row>
    <row r="1680">
      <c r="A1680" s="1" t="s">
        <v>6009</v>
      </c>
      <c r="B1680" s="1">
        <v>1482390.0</v>
      </c>
      <c r="C1680" s="1">
        <v>5.25555816E8</v>
      </c>
      <c r="D1680" s="1">
        <v>6.4548198E7</v>
      </c>
      <c r="E1680" s="1">
        <v>970395.0</v>
      </c>
      <c r="F1680" s="1">
        <v>0.0</v>
      </c>
      <c r="G1680" s="1">
        <v>5.366646E8</v>
      </c>
      <c r="H1680" s="1">
        <v>10.0</v>
      </c>
    </row>
    <row r="1681">
      <c r="A1681" s="1" t="s">
        <v>6010</v>
      </c>
      <c r="B1681" s="1">
        <v>1482605.0</v>
      </c>
      <c r="C1681" s="1">
        <v>5.25555816E8</v>
      </c>
      <c r="D1681" s="1">
        <v>6.1581468E7</v>
      </c>
      <c r="E1681" s="1">
        <v>1389134.0</v>
      </c>
      <c r="F1681" s="1">
        <v>0.0</v>
      </c>
      <c r="G1681" s="1">
        <v>5.36677096E8</v>
      </c>
      <c r="H1681" s="1">
        <v>10.0</v>
      </c>
    </row>
    <row r="1682">
      <c r="A1682" s="1" t="s">
        <v>6011</v>
      </c>
      <c r="B1682" s="1">
        <v>1482775.0</v>
      </c>
      <c r="C1682" s="1">
        <v>5.25555816E8</v>
      </c>
      <c r="D1682" s="1">
        <v>5.779713E7</v>
      </c>
      <c r="E1682" s="1">
        <v>1151359.0</v>
      </c>
      <c r="F1682" s="1">
        <v>0.0</v>
      </c>
      <c r="G1682" s="1">
        <v>5.366646E8</v>
      </c>
      <c r="H1682" s="1">
        <v>10.0</v>
      </c>
    </row>
    <row r="1683">
      <c r="A1683" s="1" t="s">
        <v>6012</v>
      </c>
      <c r="B1683" s="1">
        <v>1483226.0</v>
      </c>
      <c r="C1683" s="1">
        <v>5.25555816E8</v>
      </c>
      <c r="D1683" s="1">
        <v>6.2828285E7</v>
      </c>
      <c r="E1683" s="1">
        <v>1783508.0</v>
      </c>
      <c r="F1683" s="1">
        <v>0.0</v>
      </c>
      <c r="G1683" s="1">
        <v>5.36559592E8</v>
      </c>
      <c r="H1683" s="1">
        <v>10.0</v>
      </c>
    </row>
    <row r="1684">
      <c r="A1684" s="1" t="s">
        <v>6013</v>
      </c>
      <c r="B1684" s="1">
        <v>1483549.0</v>
      </c>
      <c r="C1684" s="1">
        <v>5.25555816E8</v>
      </c>
      <c r="D1684" s="1">
        <v>6.1028392E7</v>
      </c>
      <c r="E1684" s="1">
        <v>1036194.0</v>
      </c>
      <c r="F1684" s="1">
        <v>0.0</v>
      </c>
      <c r="G1684" s="1">
        <v>5.36662056E8</v>
      </c>
      <c r="H1684" s="1">
        <v>10.0</v>
      </c>
    </row>
    <row r="1685">
      <c r="A1685" s="1" t="s">
        <v>6014</v>
      </c>
      <c r="B1685" s="1">
        <v>1483844.0</v>
      </c>
      <c r="C1685" s="1">
        <v>5.25555816E8</v>
      </c>
      <c r="D1685" s="1">
        <v>5.9695457E7</v>
      </c>
      <c r="E1685" s="1">
        <v>1170479.0</v>
      </c>
      <c r="F1685" s="1">
        <v>0.0</v>
      </c>
      <c r="G1685" s="1">
        <v>5.36661888E8</v>
      </c>
      <c r="H1685" s="1">
        <v>10.0</v>
      </c>
    </row>
    <row r="1686">
      <c r="A1686" s="1" t="s">
        <v>6015</v>
      </c>
      <c r="B1686" s="1">
        <v>1483978.0</v>
      </c>
      <c r="C1686" s="1">
        <v>5.25555816E8</v>
      </c>
      <c r="D1686" s="1">
        <v>7.5195978E7</v>
      </c>
      <c r="E1686" s="1">
        <v>1087755.0</v>
      </c>
      <c r="F1686" s="1">
        <v>0.0</v>
      </c>
      <c r="G1686" s="1">
        <v>5.36662056E8</v>
      </c>
      <c r="H1686" s="1">
        <v>10.0</v>
      </c>
    </row>
    <row r="1687">
      <c r="A1687" s="1" t="s">
        <v>6016</v>
      </c>
      <c r="B1687" s="1">
        <v>1484064.0</v>
      </c>
      <c r="C1687" s="1">
        <v>5.25555816E8</v>
      </c>
      <c r="D1687" s="1">
        <v>8.6554956E7</v>
      </c>
      <c r="E1687" s="1">
        <v>673846.0</v>
      </c>
      <c r="F1687" s="1">
        <v>0.0</v>
      </c>
      <c r="G1687" s="1">
        <v>5.36662056E8</v>
      </c>
      <c r="H1687" s="1">
        <v>10.0</v>
      </c>
    </row>
    <row r="1688">
      <c r="A1688" s="1" t="s">
        <v>6017</v>
      </c>
      <c r="B1688" s="1">
        <v>1484337.0</v>
      </c>
      <c r="C1688" s="1">
        <v>5.25555816E8</v>
      </c>
      <c r="D1688" s="1">
        <v>6.4640227E7</v>
      </c>
      <c r="E1688" s="1">
        <v>1613703.0</v>
      </c>
      <c r="F1688" s="1">
        <v>0.0</v>
      </c>
      <c r="G1688" s="1">
        <v>5.36559592E8</v>
      </c>
      <c r="H1688" s="1">
        <v>10.0</v>
      </c>
    </row>
    <row r="1689">
      <c r="A1689" s="1" t="s">
        <v>6018</v>
      </c>
      <c r="B1689" s="1">
        <v>1484658.0</v>
      </c>
      <c r="C1689" s="1">
        <v>5.25555816E8</v>
      </c>
      <c r="D1689" s="1">
        <v>6.2800936E7</v>
      </c>
      <c r="E1689" s="1">
        <v>1583158.0</v>
      </c>
      <c r="F1689" s="1">
        <v>0.0</v>
      </c>
      <c r="G1689" s="1">
        <v>5.36662056E8</v>
      </c>
      <c r="H1689" s="1">
        <v>10.0</v>
      </c>
    </row>
    <row r="1690">
      <c r="A1690" s="1" t="s">
        <v>6019</v>
      </c>
      <c r="B1690" s="1">
        <v>1484877.0</v>
      </c>
      <c r="C1690" s="1">
        <v>5.25555816E8</v>
      </c>
      <c r="D1690" s="1">
        <v>4.5721545E7</v>
      </c>
      <c r="E1690" s="1">
        <v>1117648.0</v>
      </c>
      <c r="F1690" s="1">
        <v>0.0</v>
      </c>
      <c r="G1690" s="1">
        <v>5.36563504E8</v>
      </c>
      <c r="H1690" s="1">
        <v>10.0</v>
      </c>
    </row>
    <row r="1691">
      <c r="A1691" s="1" t="s">
        <v>6020</v>
      </c>
      <c r="B1691" s="1">
        <v>1485200.0</v>
      </c>
      <c r="C1691" s="1">
        <v>5.25555816E8</v>
      </c>
      <c r="D1691" s="1">
        <v>6.1024728E7</v>
      </c>
      <c r="E1691" s="1">
        <v>1209703.0</v>
      </c>
      <c r="F1691" s="1">
        <v>0.0</v>
      </c>
      <c r="G1691" s="1">
        <v>5.36677096E8</v>
      </c>
      <c r="H1691" s="1">
        <v>10.0</v>
      </c>
    </row>
    <row r="1692">
      <c r="A1692" s="1" t="s">
        <v>6021</v>
      </c>
      <c r="B1692" s="1">
        <v>1485310.0</v>
      </c>
      <c r="C1692" s="1">
        <v>5.25555816E8</v>
      </c>
      <c r="D1692" s="1">
        <v>5.2150396E7</v>
      </c>
      <c r="E1692" s="1">
        <v>760259.0</v>
      </c>
      <c r="F1692" s="1">
        <v>0.0</v>
      </c>
      <c r="G1692" s="1">
        <v>5.3656168E8</v>
      </c>
      <c r="H1692" s="1">
        <v>10.0</v>
      </c>
    </row>
    <row r="1693">
      <c r="A1693" s="1" t="s">
        <v>6022</v>
      </c>
      <c r="B1693" s="1">
        <v>1485514.0</v>
      </c>
      <c r="C1693" s="1">
        <v>5.25555816E8</v>
      </c>
      <c r="D1693" s="1">
        <v>6.0416385E7</v>
      </c>
      <c r="E1693" s="1">
        <v>1193132.0</v>
      </c>
      <c r="F1693" s="1">
        <v>0.0</v>
      </c>
      <c r="G1693" s="1">
        <v>5.3676072E8</v>
      </c>
      <c r="H1693" s="1">
        <v>10.0</v>
      </c>
    </row>
    <row r="1694">
      <c r="A1694" s="1" t="s">
        <v>6023</v>
      </c>
      <c r="B1694" s="1">
        <v>1485866.0</v>
      </c>
      <c r="C1694" s="1">
        <v>5.25555816E8</v>
      </c>
      <c r="D1694" s="1">
        <v>5.2225968E7</v>
      </c>
      <c r="E1694" s="1">
        <v>1848260.0</v>
      </c>
      <c r="F1694" s="1">
        <v>0.0</v>
      </c>
      <c r="G1694" s="1">
        <v>5.36559592E8</v>
      </c>
      <c r="H1694" s="1">
        <v>10.0</v>
      </c>
    </row>
    <row r="1695">
      <c r="A1695" s="1" t="s">
        <v>6024</v>
      </c>
      <c r="B1695" s="1">
        <v>1485867.0</v>
      </c>
      <c r="C1695" s="1">
        <v>5.25555816E8</v>
      </c>
      <c r="D1695" s="1">
        <v>472588.0</v>
      </c>
      <c r="E1695" s="1">
        <v>10573.0</v>
      </c>
      <c r="F1695" s="1">
        <v>0.0</v>
      </c>
      <c r="G1695" s="1">
        <v>5.36559592E8</v>
      </c>
      <c r="H1695" s="1">
        <v>10.0</v>
      </c>
    </row>
    <row r="1696">
      <c r="A1696" s="1" t="s">
        <v>6025</v>
      </c>
      <c r="B1696" s="1">
        <v>1485869.0</v>
      </c>
      <c r="C1696" s="1">
        <v>5.25555816E8</v>
      </c>
      <c r="D1696" s="1">
        <v>333783.0</v>
      </c>
      <c r="E1696" s="1">
        <v>6933.0</v>
      </c>
      <c r="F1696" s="1">
        <v>0.0</v>
      </c>
      <c r="G1696" s="1">
        <v>5.36559592E8</v>
      </c>
      <c r="H1696" s="1">
        <v>10.0</v>
      </c>
    </row>
    <row r="1697">
      <c r="A1697" s="1" t="s">
        <v>6026</v>
      </c>
      <c r="B1697" s="1">
        <v>1485872.0</v>
      </c>
      <c r="C1697" s="1">
        <v>5.25555816E8</v>
      </c>
      <c r="D1697" s="1">
        <v>257880.0</v>
      </c>
      <c r="E1697" s="1">
        <v>24708.0</v>
      </c>
      <c r="F1697" s="1">
        <v>0.0</v>
      </c>
      <c r="G1697" s="1">
        <v>5.36559592E8</v>
      </c>
      <c r="H1697" s="1">
        <v>10.0</v>
      </c>
    </row>
    <row r="1698">
      <c r="A1698" s="1" t="s">
        <v>6027</v>
      </c>
      <c r="B1698" s="1">
        <v>1485874.0</v>
      </c>
      <c r="C1698" s="1">
        <v>5.25555816E8</v>
      </c>
      <c r="D1698" s="1">
        <v>337548.0</v>
      </c>
      <c r="E1698" s="1">
        <v>13532.0</v>
      </c>
      <c r="F1698" s="1">
        <v>0.0</v>
      </c>
      <c r="G1698" s="1">
        <v>5.36559592E8</v>
      </c>
      <c r="H1698" s="1">
        <v>10.0</v>
      </c>
    </row>
    <row r="1699">
      <c r="A1699" s="1" t="s">
        <v>6028</v>
      </c>
      <c r="B1699" s="1">
        <v>1485876.0</v>
      </c>
      <c r="C1699" s="1">
        <v>5.25555816E8</v>
      </c>
      <c r="D1699" s="1">
        <v>369912.0</v>
      </c>
      <c r="E1699" s="1">
        <v>7518.0</v>
      </c>
      <c r="F1699" s="1">
        <v>0.0</v>
      </c>
      <c r="G1699" s="1">
        <v>5.36559592E8</v>
      </c>
      <c r="H1699" s="1">
        <v>10.0</v>
      </c>
    </row>
    <row r="1700">
      <c r="A1700" s="1" t="s">
        <v>6029</v>
      </c>
      <c r="B1700" s="1">
        <v>1485876.0</v>
      </c>
      <c r="C1700" s="1">
        <v>5.25555816E8</v>
      </c>
      <c r="D1700" s="1">
        <v>58191.0</v>
      </c>
      <c r="E1700" s="1">
        <v>1813.0</v>
      </c>
      <c r="F1700" s="1">
        <v>0.0</v>
      </c>
      <c r="G1700" s="1">
        <v>5.36559592E8</v>
      </c>
      <c r="H1700" s="1">
        <v>10.0</v>
      </c>
    </row>
    <row r="1701">
      <c r="A1701" s="1" t="s">
        <v>6030</v>
      </c>
      <c r="B1701" s="1">
        <v>1485877.0</v>
      </c>
      <c r="C1701" s="1">
        <v>5.25555816E8</v>
      </c>
      <c r="D1701" s="1">
        <v>121739.0</v>
      </c>
      <c r="E1701" s="1">
        <v>3605.0</v>
      </c>
      <c r="F1701" s="1">
        <v>0.0</v>
      </c>
      <c r="G1701" s="1">
        <v>5.36559592E8</v>
      </c>
      <c r="H1701" s="1">
        <v>10.0</v>
      </c>
    </row>
    <row r="1702">
      <c r="A1702" s="1" t="s">
        <v>6031</v>
      </c>
      <c r="B1702" s="1">
        <v>1485877.0</v>
      </c>
      <c r="C1702" s="1">
        <v>5.25555816E8</v>
      </c>
      <c r="D1702" s="1">
        <v>128304.0</v>
      </c>
      <c r="E1702" s="1">
        <v>1877.0</v>
      </c>
      <c r="F1702" s="1">
        <v>0.0</v>
      </c>
      <c r="G1702" s="1">
        <v>5.36559592E8</v>
      </c>
      <c r="H1702" s="1">
        <v>10.0</v>
      </c>
    </row>
    <row r="1703">
      <c r="A1703" s="1" t="s">
        <v>6032</v>
      </c>
      <c r="B1703" s="1">
        <v>1485877.0</v>
      </c>
      <c r="C1703" s="1">
        <v>5.25555816E8</v>
      </c>
      <c r="D1703" s="1">
        <v>197342.0</v>
      </c>
      <c r="E1703" s="1">
        <v>4641.0</v>
      </c>
      <c r="F1703" s="1">
        <v>0.0</v>
      </c>
      <c r="G1703" s="1">
        <v>5.36559592E8</v>
      </c>
      <c r="H1703" s="1">
        <v>10.0</v>
      </c>
    </row>
    <row r="1704">
      <c r="A1704" s="1" t="s">
        <v>6033</v>
      </c>
      <c r="B1704" s="1">
        <v>1485878.0</v>
      </c>
      <c r="C1704" s="1">
        <v>5.25555816E8</v>
      </c>
      <c r="D1704" s="1">
        <v>251519.0</v>
      </c>
      <c r="E1704" s="1">
        <v>10771.0</v>
      </c>
      <c r="F1704" s="1">
        <v>0.0</v>
      </c>
      <c r="G1704" s="1">
        <v>5.36559592E8</v>
      </c>
      <c r="H1704" s="1">
        <v>10.0</v>
      </c>
    </row>
    <row r="1705">
      <c r="A1705" s="1" t="s">
        <v>6034</v>
      </c>
      <c r="B1705" s="1">
        <v>1485878.0</v>
      </c>
      <c r="C1705" s="1">
        <v>5.25555816E8</v>
      </c>
      <c r="D1705" s="1">
        <v>40270.0</v>
      </c>
      <c r="E1705" s="1">
        <v>970.0</v>
      </c>
      <c r="F1705" s="1">
        <v>0.0</v>
      </c>
      <c r="G1705" s="1">
        <v>5.36559592E8</v>
      </c>
      <c r="H1705" s="1">
        <v>10.0</v>
      </c>
    </row>
    <row r="1706">
      <c r="A1706" s="1" t="s">
        <v>6035</v>
      </c>
      <c r="B1706" s="1">
        <v>1485879.0</v>
      </c>
      <c r="C1706" s="1">
        <v>5.25555816E8</v>
      </c>
      <c r="D1706" s="1">
        <v>120165.0</v>
      </c>
      <c r="E1706" s="1">
        <v>5054.0</v>
      </c>
      <c r="F1706" s="1">
        <v>0.0</v>
      </c>
      <c r="G1706" s="1">
        <v>5.36559592E8</v>
      </c>
      <c r="H1706" s="1">
        <v>10.0</v>
      </c>
    </row>
    <row r="1707">
      <c r="A1707" s="1" t="s">
        <v>6036</v>
      </c>
      <c r="B1707" s="1">
        <v>1485881.0</v>
      </c>
      <c r="C1707" s="1">
        <v>5.25555816E8</v>
      </c>
      <c r="D1707" s="1">
        <v>69848.0</v>
      </c>
      <c r="E1707" s="1">
        <v>2414.0</v>
      </c>
      <c r="F1707" s="1">
        <v>0.0</v>
      </c>
      <c r="G1707" s="1">
        <v>5.36559592E8</v>
      </c>
      <c r="H1707" s="1">
        <v>10.0</v>
      </c>
    </row>
    <row r="1708">
      <c r="A1708" s="1" t="s">
        <v>6037</v>
      </c>
      <c r="B1708" s="1">
        <v>1485882.0</v>
      </c>
      <c r="C1708" s="1">
        <v>5.25555816E8</v>
      </c>
      <c r="D1708" s="1">
        <v>84310.0</v>
      </c>
      <c r="E1708" s="1">
        <v>5215.0</v>
      </c>
      <c r="F1708" s="1">
        <v>0.0</v>
      </c>
      <c r="G1708" s="1">
        <v>5.36559592E8</v>
      </c>
      <c r="H1708" s="1">
        <v>10.0</v>
      </c>
    </row>
    <row r="1709">
      <c r="A1709" s="1" t="s">
        <v>6038</v>
      </c>
      <c r="B1709" s="1">
        <v>1485882.0</v>
      </c>
      <c r="C1709" s="1">
        <v>5.25555816E8</v>
      </c>
      <c r="D1709" s="1">
        <v>82519.0</v>
      </c>
      <c r="E1709" s="1">
        <v>3039.0</v>
      </c>
      <c r="F1709" s="1">
        <v>0.0</v>
      </c>
      <c r="G1709" s="1">
        <v>5.36559592E8</v>
      </c>
      <c r="H1709" s="1">
        <v>10.0</v>
      </c>
    </row>
    <row r="1710">
      <c r="A1710" s="1" t="s">
        <v>6039</v>
      </c>
      <c r="B1710" s="1">
        <v>1485882.0</v>
      </c>
      <c r="C1710" s="1">
        <v>5.25555816E8</v>
      </c>
      <c r="D1710" s="1">
        <v>126838.0</v>
      </c>
      <c r="E1710" s="1">
        <v>1531.0</v>
      </c>
      <c r="F1710" s="1">
        <v>0.0</v>
      </c>
      <c r="G1710" s="1">
        <v>5.36559592E8</v>
      </c>
      <c r="H1710" s="1">
        <v>10.0</v>
      </c>
    </row>
    <row r="1711">
      <c r="A1711" s="1" t="s">
        <v>6040</v>
      </c>
      <c r="B1711" s="1">
        <v>1485882.0</v>
      </c>
      <c r="C1711" s="1">
        <v>5.25555816E8</v>
      </c>
      <c r="D1711" s="1">
        <v>171117.0</v>
      </c>
      <c r="E1711" s="1">
        <v>676.0</v>
      </c>
      <c r="F1711" s="1">
        <v>0.0</v>
      </c>
      <c r="G1711" s="1">
        <v>5.36559592E8</v>
      </c>
      <c r="H1711" s="1">
        <v>10.0</v>
      </c>
    </row>
    <row r="1712">
      <c r="A1712" s="1" t="s">
        <v>6041</v>
      </c>
      <c r="B1712" s="1">
        <v>1485882.0</v>
      </c>
      <c r="C1712" s="1">
        <v>5.25555816E8</v>
      </c>
      <c r="D1712" s="1">
        <v>203606.0</v>
      </c>
      <c r="E1712" s="1">
        <v>1862.0</v>
      </c>
      <c r="F1712" s="1">
        <v>0.0</v>
      </c>
      <c r="G1712" s="1">
        <v>5.36559592E8</v>
      </c>
      <c r="H1712" s="1">
        <v>10.0</v>
      </c>
    </row>
    <row r="1713">
      <c r="A1713" s="1" t="s">
        <v>6042</v>
      </c>
      <c r="B1713" s="1">
        <v>1485882.0</v>
      </c>
      <c r="C1713" s="1">
        <v>5.25555816E8</v>
      </c>
      <c r="D1713" s="1">
        <v>231431.0</v>
      </c>
      <c r="E1713" s="1">
        <v>1665.0</v>
      </c>
      <c r="F1713" s="1">
        <v>0.0</v>
      </c>
      <c r="G1713" s="1">
        <v>5.36559592E8</v>
      </c>
      <c r="H1713" s="1">
        <v>10.0</v>
      </c>
    </row>
    <row r="1714">
      <c r="A1714" s="1" t="s">
        <v>6043</v>
      </c>
      <c r="B1714" s="1">
        <v>1485882.0</v>
      </c>
      <c r="C1714" s="1">
        <v>5.25555816E8</v>
      </c>
      <c r="D1714" s="1">
        <v>306523.0</v>
      </c>
      <c r="E1714" s="1">
        <v>2959.0</v>
      </c>
      <c r="F1714" s="1">
        <v>0.0</v>
      </c>
      <c r="G1714" s="1">
        <v>5.36559592E8</v>
      </c>
      <c r="H1714" s="1">
        <v>10.0</v>
      </c>
    </row>
    <row r="1715">
      <c r="A1715" s="1" t="s">
        <v>6044</v>
      </c>
      <c r="B1715" s="1">
        <v>1485882.0</v>
      </c>
      <c r="C1715" s="1">
        <v>5.25555816E8</v>
      </c>
      <c r="D1715" s="1">
        <v>377109.0</v>
      </c>
      <c r="E1715" s="1">
        <v>718.0</v>
      </c>
      <c r="F1715" s="1">
        <v>0.0</v>
      </c>
      <c r="G1715" s="1">
        <v>5.36559592E8</v>
      </c>
      <c r="H1715" s="1">
        <v>10.0</v>
      </c>
    </row>
    <row r="1716">
      <c r="A1716" s="1" t="s">
        <v>6045</v>
      </c>
      <c r="B1716" s="1">
        <v>1485882.0</v>
      </c>
      <c r="C1716" s="1">
        <v>5.25555816E8</v>
      </c>
      <c r="D1716" s="1">
        <v>450833.0</v>
      </c>
      <c r="E1716" s="1">
        <v>1079.0</v>
      </c>
      <c r="F1716" s="1">
        <v>0.0</v>
      </c>
      <c r="G1716" s="1">
        <v>5.36559592E8</v>
      </c>
      <c r="H1716" s="1">
        <v>10.0</v>
      </c>
    </row>
    <row r="1717">
      <c r="A1717" s="1" t="s">
        <v>6046</v>
      </c>
      <c r="B1717" s="1">
        <v>1485882.0</v>
      </c>
      <c r="C1717" s="1">
        <v>5.25555816E8</v>
      </c>
      <c r="D1717" s="1">
        <v>512272.0</v>
      </c>
      <c r="E1717" s="1">
        <v>1549.0</v>
      </c>
      <c r="F1717" s="1">
        <v>0.0</v>
      </c>
      <c r="G1717" s="1">
        <v>5.36559592E8</v>
      </c>
      <c r="H1717" s="1">
        <v>10.0</v>
      </c>
    </row>
    <row r="1718">
      <c r="A1718" s="1" t="s">
        <v>6047</v>
      </c>
      <c r="B1718" s="1">
        <v>1485883.0</v>
      </c>
      <c r="C1718" s="1">
        <v>5.25555816E8</v>
      </c>
      <c r="D1718" s="1">
        <v>740310.0</v>
      </c>
      <c r="E1718" s="1">
        <v>60198.0</v>
      </c>
      <c r="F1718" s="1">
        <v>0.0</v>
      </c>
      <c r="G1718" s="1">
        <v>5.36559592E8</v>
      </c>
      <c r="H1718" s="1">
        <v>10.0</v>
      </c>
    </row>
    <row r="1719">
      <c r="A1719" s="1" t="s">
        <v>6048</v>
      </c>
      <c r="B1719" s="1">
        <v>1485884.0</v>
      </c>
      <c r="C1719" s="1">
        <v>5.25555816E8</v>
      </c>
      <c r="D1719" s="1">
        <v>464794.0</v>
      </c>
      <c r="E1719" s="1">
        <v>744.0</v>
      </c>
      <c r="F1719" s="1">
        <v>0.0</v>
      </c>
      <c r="G1719" s="1">
        <v>5.36559592E8</v>
      </c>
      <c r="H1719" s="1">
        <v>10.0</v>
      </c>
    </row>
    <row r="1720">
      <c r="A1720" s="1" t="s">
        <v>6049</v>
      </c>
      <c r="B1720" s="1">
        <v>1485884.0</v>
      </c>
      <c r="C1720" s="1">
        <v>5.25555816E8</v>
      </c>
      <c r="D1720" s="1">
        <v>192625.0</v>
      </c>
      <c r="E1720" s="1">
        <v>3209.0</v>
      </c>
      <c r="F1720" s="1">
        <v>0.0</v>
      </c>
      <c r="G1720" s="1">
        <v>5.36559592E8</v>
      </c>
      <c r="H1720" s="1">
        <v>10.0</v>
      </c>
    </row>
    <row r="1721">
      <c r="A1721" s="1" t="s">
        <v>6050</v>
      </c>
      <c r="B1721" s="1">
        <v>1485885.0</v>
      </c>
      <c r="C1721" s="1">
        <v>5.25555816E8</v>
      </c>
      <c r="D1721" s="1">
        <v>1671802.0</v>
      </c>
      <c r="E1721" s="1">
        <v>3891.0</v>
      </c>
      <c r="F1721" s="1">
        <v>0.0</v>
      </c>
      <c r="G1721" s="1">
        <v>5.36559592E8</v>
      </c>
      <c r="H1721" s="1">
        <v>10.0</v>
      </c>
    </row>
    <row r="1722">
      <c r="A1722" s="1" t="s">
        <v>6051</v>
      </c>
      <c r="B1722" s="1">
        <v>1485886.0</v>
      </c>
      <c r="C1722" s="1">
        <v>5.25555816E8</v>
      </c>
      <c r="D1722" s="1">
        <v>2876830.0</v>
      </c>
      <c r="E1722" s="1">
        <v>234629.0</v>
      </c>
      <c r="F1722" s="1">
        <v>0.0</v>
      </c>
      <c r="G1722" s="1">
        <v>5.36559624E8</v>
      </c>
      <c r="H1722" s="1">
        <v>10.0</v>
      </c>
    </row>
    <row r="1723">
      <c r="A1723" s="1" t="s">
        <v>6052</v>
      </c>
      <c r="B1723" s="1">
        <v>1485889.0</v>
      </c>
      <c r="C1723" s="1">
        <v>5.25555816E8</v>
      </c>
      <c r="D1723" s="1">
        <v>234541.0</v>
      </c>
      <c r="E1723" s="1">
        <v>19905.0</v>
      </c>
      <c r="F1723" s="1">
        <v>0.0</v>
      </c>
      <c r="G1723" s="1">
        <v>5.36559624E8</v>
      </c>
      <c r="H1723" s="1">
        <v>10.0</v>
      </c>
    </row>
    <row r="1724">
      <c r="A1724" s="1" t="s">
        <v>6053</v>
      </c>
      <c r="B1724" s="1">
        <v>1485891.0</v>
      </c>
      <c r="C1724" s="1">
        <v>5.25555816E8</v>
      </c>
      <c r="D1724" s="1">
        <v>184631.0</v>
      </c>
      <c r="E1724" s="1">
        <v>12757.0</v>
      </c>
      <c r="F1724" s="1">
        <v>0.0</v>
      </c>
      <c r="G1724" s="1">
        <v>5.36559624E8</v>
      </c>
      <c r="H1724" s="1">
        <v>10.0</v>
      </c>
    </row>
    <row r="1725">
      <c r="A1725" s="1" t="s">
        <v>6054</v>
      </c>
      <c r="B1725" s="1">
        <v>1485892.0</v>
      </c>
      <c r="C1725" s="1">
        <v>5.25555816E8</v>
      </c>
      <c r="D1725" s="1">
        <v>476392.0</v>
      </c>
      <c r="E1725" s="1">
        <v>10876.0</v>
      </c>
      <c r="F1725" s="1">
        <v>0.0</v>
      </c>
      <c r="G1725" s="1">
        <v>5.36559624E8</v>
      </c>
      <c r="H1725" s="1">
        <v>10.0</v>
      </c>
    </row>
    <row r="1726">
      <c r="A1726" s="1" t="s">
        <v>6055</v>
      </c>
      <c r="B1726" s="1">
        <v>1485894.0</v>
      </c>
      <c r="C1726" s="1">
        <v>5.25555816E8</v>
      </c>
      <c r="D1726" s="1">
        <v>714827.0</v>
      </c>
      <c r="E1726" s="1">
        <v>3196.0</v>
      </c>
      <c r="F1726" s="1">
        <v>0.0</v>
      </c>
      <c r="G1726" s="1">
        <v>5.36559624E8</v>
      </c>
      <c r="H1726" s="1">
        <v>10.0</v>
      </c>
    </row>
    <row r="1727">
      <c r="A1727" s="1" t="s">
        <v>6056</v>
      </c>
      <c r="B1727" s="1">
        <v>1485894.0</v>
      </c>
      <c r="C1727" s="1">
        <v>5.25555816E8</v>
      </c>
      <c r="D1727" s="1">
        <v>102728.0</v>
      </c>
      <c r="E1727" s="1">
        <v>1897.0</v>
      </c>
      <c r="F1727" s="1">
        <v>0.0</v>
      </c>
      <c r="G1727" s="1">
        <v>5.36559624E8</v>
      </c>
      <c r="H1727" s="1">
        <v>10.0</v>
      </c>
    </row>
    <row r="1728">
      <c r="A1728" s="1" t="s">
        <v>6057</v>
      </c>
      <c r="B1728" s="1">
        <v>1485895.0</v>
      </c>
      <c r="C1728" s="1">
        <v>5.25555816E8</v>
      </c>
      <c r="D1728" s="1">
        <v>595455.0</v>
      </c>
      <c r="E1728" s="1">
        <v>3015.0</v>
      </c>
      <c r="F1728" s="1">
        <v>0.0</v>
      </c>
      <c r="G1728" s="1">
        <v>5.36559624E8</v>
      </c>
      <c r="H1728" s="1">
        <v>10.0</v>
      </c>
    </row>
    <row r="1729">
      <c r="A1729" s="1" t="s">
        <v>6058</v>
      </c>
      <c r="B1729" s="1">
        <v>1485897.0</v>
      </c>
      <c r="C1729" s="1">
        <v>5.25555816E8</v>
      </c>
      <c r="D1729" s="1">
        <v>241982.0</v>
      </c>
      <c r="E1729" s="1">
        <v>1781.0</v>
      </c>
      <c r="F1729" s="1">
        <v>0.0</v>
      </c>
      <c r="G1729" s="1">
        <v>5.36559624E8</v>
      </c>
      <c r="H1729" s="1">
        <v>10.0</v>
      </c>
    </row>
    <row r="1730">
      <c r="A1730" s="1" t="s">
        <v>6059</v>
      </c>
      <c r="B1730" s="1">
        <v>1485898.0</v>
      </c>
      <c r="C1730" s="1">
        <v>5.25555816E8</v>
      </c>
      <c r="D1730" s="1">
        <v>48800.0</v>
      </c>
      <c r="E1730" s="1">
        <v>1937.0</v>
      </c>
      <c r="F1730" s="1">
        <v>0.0</v>
      </c>
      <c r="G1730" s="1">
        <v>5.36559624E8</v>
      </c>
      <c r="H1730" s="1">
        <v>10.0</v>
      </c>
    </row>
    <row r="1731">
      <c r="A1731" s="1" t="s">
        <v>6060</v>
      </c>
      <c r="B1731" s="1">
        <v>1485899.0</v>
      </c>
      <c r="C1731" s="1">
        <v>5.25555816E8</v>
      </c>
      <c r="D1731" s="1">
        <v>89661.0</v>
      </c>
      <c r="E1731" s="1">
        <v>8288.0</v>
      </c>
      <c r="F1731" s="1">
        <v>0.0</v>
      </c>
      <c r="G1731" s="1">
        <v>5.36559624E8</v>
      </c>
      <c r="H1731" s="1">
        <v>10.0</v>
      </c>
    </row>
    <row r="1732">
      <c r="A1732" s="1" t="s">
        <v>6061</v>
      </c>
      <c r="B1732" s="1">
        <v>1485902.0</v>
      </c>
      <c r="C1732" s="1">
        <v>5.25555816E8</v>
      </c>
      <c r="D1732" s="1">
        <v>59412.0</v>
      </c>
      <c r="E1732" s="1">
        <v>2401.0</v>
      </c>
      <c r="F1732" s="1">
        <v>0.0</v>
      </c>
      <c r="G1732" s="1">
        <v>5.36559624E8</v>
      </c>
      <c r="H1732" s="1">
        <v>10.0</v>
      </c>
    </row>
    <row r="1733">
      <c r="A1733" s="1" t="s">
        <v>6062</v>
      </c>
      <c r="B1733" s="1">
        <v>1485903.0</v>
      </c>
      <c r="C1733" s="1">
        <v>5.25555816E8</v>
      </c>
      <c r="D1733" s="1">
        <v>40139.0</v>
      </c>
      <c r="E1733" s="1">
        <v>2972.0</v>
      </c>
      <c r="F1733" s="1">
        <v>0.0</v>
      </c>
      <c r="G1733" s="1">
        <v>5.36559624E8</v>
      </c>
      <c r="H1733" s="1">
        <v>10.0</v>
      </c>
    </row>
    <row r="1734">
      <c r="A1734" s="1" t="s">
        <v>6063</v>
      </c>
      <c r="B1734" s="1">
        <v>1485905.0</v>
      </c>
      <c r="C1734" s="1">
        <v>5.25555816E8</v>
      </c>
      <c r="D1734" s="1">
        <v>76782.0</v>
      </c>
      <c r="E1734" s="1">
        <v>5878.0</v>
      </c>
      <c r="F1734" s="1">
        <v>0.0</v>
      </c>
      <c r="G1734" s="1">
        <v>5.36559624E8</v>
      </c>
      <c r="H1734" s="1">
        <v>10.0</v>
      </c>
    </row>
    <row r="1735">
      <c r="A1735" s="1" t="s">
        <v>6064</v>
      </c>
      <c r="B1735" s="1">
        <v>1485906.0</v>
      </c>
      <c r="C1735" s="1">
        <v>5.25555816E8</v>
      </c>
      <c r="D1735" s="1">
        <v>192109.0</v>
      </c>
      <c r="E1735" s="1">
        <v>9594.0</v>
      </c>
      <c r="F1735" s="1">
        <v>0.0</v>
      </c>
      <c r="G1735" s="1">
        <v>5.36559624E8</v>
      </c>
      <c r="H1735" s="1">
        <v>10.0</v>
      </c>
    </row>
    <row r="1736">
      <c r="A1736" s="1" t="s">
        <v>6065</v>
      </c>
      <c r="B1736" s="1">
        <v>1485909.0</v>
      </c>
      <c r="C1736" s="1">
        <v>5.25555816E8</v>
      </c>
      <c r="D1736" s="1">
        <v>199704.0</v>
      </c>
      <c r="E1736" s="1">
        <v>4175.0</v>
      </c>
      <c r="F1736" s="1">
        <v>0.0</v>
      </c>
      <c r="G1736" s="1">
        <v>5.36559624E8</v>
      </c>
      <c r="H1736" s="1">
        <v>10.0</v>
      </c>
    </row>
    <row r="1737">
      <c r="A1737" s="1" t="s">
        <v>6066</v>
      </c>
      <c r="B1737" s="1">
        <v>1485911.0</v>
      </c>
      <c r="C1737" s="1">
        <v>5.25555816E8</v>
      </c>
      <c r="D1737" s="1">
        <v>41749.0</v>
      </c>
      <c r="E1737" s="1">
        <v>1969.0</v>
      </c>
      <c r="F1737" s="1">
        <v>0.0</v>
      </c>
      <c r="G1737" s="1">
        <v>5.36559624E8</v>
      </c>
      <c r="H1737" s="1">
        <v>10.0</v>
      </c>
    </row>
    <row r="1738">
      <c r="A1738" s="1" t="s">
        <v>6067</v>
      </c>
      <c r="B1738" s="1">
        <v>1485913.0</v>
      </c>
      <c r="C1738" s="1">
        <v>5.25555816E8</v>
      </c>
      <c r="D1738" s="1">
        <v>79620.0</v>
      </c>
      <c r="E1738" s="1">
        <v>6144.0</v>
      </c>
      <c r="F1738" s="1">
        <v>0.0</v>
      </c>
      <c r="G1738" s="1">
        <v>5.36559624E8</v>
      </c>
      <c r="H1738" s="1">
        <v>10.0</v>
      </c>
    </row>
    <row r="1739">
      <c r="A1739" s="1" t="s">
        <v>6068</v>
      </c>
      <c r="B1739" s="1">
        <v>1485913.0</v>
      </c>
      <c r="C1739" s="1">
        <v>5.25555816E8</v>
      </c>
      <c r="D1739" s="1">
        <v>75083.0</v>
      </c>
      <c r="E1739" s="1">
        <v>1254.0</v>
      </c>
      <c r="F1739" s="1">
        <v>0.0</v>
      </c>
      <c r="G1739" s="1">
        <v>5.36559624E8</v>
      </c>
      <c r="H1739" s="1">
        <v>10.0</v>
      </c>
    </row>
    <row r="1740">
      <c r="A1740" s="1" t="s">
        <v>6069</v>
      </c>
      <c r="B1740" s="1">
        <v>1485914.0</v>
      </c>
      <c r="C1740" s="1">
        <v>5.25555816E8</v>
      </c>
      <c r="D1740" s="1">
        <v>128167.0</v>
      </c>
      <c r="E1740" s="1">
        <v>1897.0</v>
      </c>
      <c r="F1740" s="1">
        <v>0.0</v>
      </c>
      <c r="G1740" s="1">
        <v>5.36559624E8</v>
      </c>
      <c r="H1740" s="1">
        <v>10.0</v>
      </c>
    </row>
    <row r="1741">
      <c r="A1741" s="1" t="s">
        <v>6070</v>
      </c>
      <c r="B1741" s="1">
        <v>1485916.0</v>
      </c>
      <c r="C1741" s="1">
        <v>5.25555816E8</v>
      </c>
      <c r="D1741" s="1">
        <v>111470.0</v>
      </c>
      <c r="E1741" s="1">
        <v>10164.0</v>
      </c>
      <c r="F1741" s="1">
        <v>0.0</v>
      </c>
      <c r="G1741" s="1">
        <v>5.36559624E8</v>
      </c>
      <c r="H1741" s="1">
        <v>10.0</v>
      </c>
    </row>
    <row r="1742">
      <c r="A1742" s="1" t="s">
        <v>6071</v>
      </c>
      <c r="B1742" s="1">
        <v>1485916.0</v>
      </c>
      <c r="C1742" s="1">
        <v>5.25555816E8</v>
      </c>
      <c r="D1742" s="1">
        <v>102162.0</v>
      </c>
      <c r="E1742" s="1">
        <v>1809.0</v>
      </c>
      <c r="F1742" s="1">
        <v>0.0</v>
      </c>
      <c r="G1742" s="1">
        <v>5.36559624E8</v>
      </c>
      <c r="H1742" s="1">
        <v>10.0</v>
      </c>
    </row>
    <row r="1743">
      <c r="A1743" s="1" t="s">
        <v>6072</v>
      </c>
      <c r="B1743" s="1">
        <v>1485916.0</v>
      </c>
      <c r="C1743" s="1">
        <v>5.25555816E8</v>
      </c>
      <c r="D1743" s="1">
        <v>207273.0</v>
      </c>
      <c r="E1743" s="1">
        <v>2862.0</v>
      </c>
      <c r="F1743" s="1">
        <v>0.0</v>
      </c>
      <c r="G1743" s="1">
        <v>5.36559624E8</v>
      </c>
      <c r="H1743" s="1">
        <v>10.0</v>
      </c>
    </row>
    <row r="1744">
      <c r="A1744" s="1" t="s">
        <v>6073</v>
      </c>
      <c r="B1744" s="1">
        <v>1485917.0</v>
      </c>
      <c r="C1744" s="1">
        <v>5.25555816E8</v>
      </c>
      <c r="D1744" s="1">
        <v>151799.0</v>
      </c>
      <c r="E1744" s="1">
        <v>2385.0</v>
      </c>
      <c r="F1744" s="1">
        <v>0.0</v>
      </c>
      <c r="G1744" s="1">
        <v>5.36559624E8</v>
      </c>
      <c r="H1744" s="1">
        <v>10.0</v>
      </c>
    </row>
    <row r="1745">
      <c r="A1745" s="1" t="s">
        <v>6074</v>
      </c>
      <c r="B1745" s="1">
        <v>1485918.0</v>
      </c>
      <c r="C1745" s="1">
        <v>5.25555816E8</v>
      </c>
      <c r="D1745" s="1">
        <v>89934.0</v>
      </c>
      <c r="E1745" s="1">
        <v>1950.0</v>
      </c>
      <c r="F1745" s="1">
        <v>0.0</v>
      </c>
      <c r="G1745" s="1">
        <v>5.36559624E8</v>
      </c>
      <c r="H1745" s="1">
        <v>10.0</v>
      </c>
    </row>
    <row r="1746">
      <c r="A1746" s="1" t="s">
        <v>6075</v>
      </c>
      <c r="B1746" s="1">
        <v>1485920.0</v>
      </c>
      <c r="C1746" s="1">
        <v>5.25555816E8</v>
      </c>
      <c r="D1746" s="1">
        <v>54232.0</v>
      </c>
      <c r="E1746" s="1">
        <v>1316.0</v>
      </c>
      <c r="F1746" s="1">
        <v>0.0</v>
      </c>
      <c r="G1746" s="1">
        <v>5.36559624E8</v>
      </c>
      <c r="H1746" s="1">
        <v>10.0</v>
      </c>
    </row>
    <row r="1747">
      <c r="A1747" s="1" t="s">
        <v>6076</v>
      </c>
      <c r="B1747" s="1">
        <v>1485923.0</v>
      </c>
      <c r="C1747" s="1">
        <v>5.25555816E8</v>
      </c>
      <c r="D1747" s="1">
        <v>41429.0</v>
      </c>
      <c r="E1747" s="1">
        <v>2121.0</v>
      </c>
      <c r="F1747" s="1">
        <v>0.0</v>
      </c>
      <c r="G1747" s="1">
        <v>5.36559624E8</v>
      </c>
      <c r="H1747" s="1">
        <v>10.0</v>
      </c>
    </row>
    <row r="1748">
      <c r="A1748" s="1" t="s">
        <v>6077</v>
      </c>
      <c r="B1748" s="1">
        <v>1485924.0</v>
      </c>
      <c r="C1748" s="1">
        <v>5.25555816E8</v>
      </c>
      <c r="D1748" s="1">
        <v>80973.0</v>
      </c>
      <c r="E1748" s="1">
        <v>2180.0</v>
      </c>
      <c r="F1748" s="1">
        <v>0.0</v>
      </c>
      <c r="G1748" s="1">
        <v>5.36559624E8</v>
      </c>
      <c r="H1748" s="1">
        <v>10.0</v>
      </c>
    </row>
    <row r="1749">
      <c r="A1749" s="1" t="s">
        <v>6078</v>
      </c>
      <c r="B1749" s="1">
        <v>1485924.0</v>
      </c>
      <c r="C1749" s="1">
        <v>5.25555816E8</v>
      </c>
      <c r="D1749" s="1">
        <v>201171.0</v>
      </c>
      <c r="E1749" s="1">
        <v>1590.0</v>
      </c>
      <c r="F1749" s="1">
        <v>0.0</v>
      </c>
      <c r="G1749" s="1">
        <v>5.36559624E8</v>
      </c>
      <c r="H1749" s="1">
        <v>10.0</v>
      </c>
    </row>
    <row r="1750">
      <c r="A1750" s="1" t="s">
        <v>6079</v>
      </c>
      <c r="B1750" s="1">
        <v>1485924.0</v>
      </c>
      <c r="C1750" s="1">
        <v>5.25555816E8</v>
      </c>
      <c r="D1750" s="1">
        <v>317861.0</v>
      </c>
      <c r="E1750" s="1">
        <v>3314.0</v>
      </c>
      <c r="F1750" s="1">
        <v>0.0</v>
      </c>
      <c r="G1750" s="1">
        <v>5.36559624E8</v>
      </c>
      <c r="H1750" s="1">
        <v>10.0</v>
      </c>
    </row>
    <row r="1751">
      <c r="A1751" s="1" t="s">
        <v>6080</v>
      </c>
      <c r="B1751" s="1">
        <v>1485926.0</v>
      </c>
      <c r="C1751" s="1">
        <v>5.25555816E8</v>
      </c>
      <c r="D1751" s="1">
        <v>232252.0</v>
      </c>
      <c r="E1751" s="1">
        <v>10800.0</v>
      </c>
      <c r="F1751" s="1">
        <v>0.0</v>
      </c>
      <c r="G1751" s="1">
        <v>5.36559624E8</v>
      </c>
      <c r="H1751" s="1">
        <v>10.0</v>
      </c>
    </row>
    <row r="1752">
      <c r="A1752" s="1" t="s">
        <v>6081</v>
      </c>
      <c r="B1752" s="1">
        <v>1485928.0</v>
      </c>
      <c r="C1752" s="1">
        <v>5.25555816E8</v>
      </c>
      <c r="D1752" s="1">
        <v>59630.0</v>
      </c>
      <c r="E1752" s="1">
        <v>1873.0</v>
      </c>
      <c r="F1752" s="1">
        <v>0.0</v>
      </c>
      <c r="G1752" s="1">
        <v>5.36559624E8</v>
      </c>
      <c r="H1752" s="1">
        <v>10.0</v>
      </c>
    </row>
    <row r="1753">
      <c r="A1753" s="1" t="s">
        <v>6082</v>
      </c>
      <c r="B1753" s="1">
        <v>1485929.0</v>
      </c>
      <c r="C1753" s="1">
        <v>5.25555816E8</v>
      </c>
      <c r="D1753" s="1">
        <v>824064.0</v>
      </c>
      <c r="E1753" s="1">
        <v>52795.0</v>
      </c>
      <c r="F1753" s="1">
        <v>0.0</v>
      </c>
      <c r="G1753" s="1">
        <v>5.36559624E8</v>
      </c>
      <c r="H1753" s="1">
        <v>10.0</v>
      </c>
    </row>
    <row r="1754">
      <c r="A1754" s="1" t="s">
        <v>6083</v>
      </c>
      <c r="B1754" s="1">
        <v>1485931.0</v>
      </c>
      <c r="C1754" s="1">
        <v>5.25555816E8</v>
      </c>
      <c r="D1754" s="1">
        <v>1413891.0</v>
      </c>
      <c r="E1754" s="1">
        <v>3859.0</v>
      </c>
      <c r="F1754" s="1">
        <v>0.0</v>
      </c>
      <c r="G1754" s="1">
        <v>5.36559624E8</v>
      </c>
      <c r="H1754" s="1">
        <v>10.0</v>
      </c>
    </row>
    <row r="1755">
      <c r="A1755" s="1" t="s">
        <v>6084</v>
      </c>
      <c r="B1755" s="1">
        <v>1485931.0</v>
      </c>
      <c r="C1755" s="1">
        <v>5.25555816E8</v>
      </c>
      <c r="D1755" s="1">
        <v>107285.0</v>
      </c>
      <c r="E1755" s="1">
        <v>1131.0</v>
      </c>
      <c r="F1755" s="1">
        <v>0.0</v>
      </c>
      <c r="G1755" s="1">
        <v>5.36559624E8</v>
      </c>
      <c r="H1755" s="1">
        <v>10.0</v>
      </c>
    </row>
    <row r="1756">
      <c r="A1756" s="1" t="s">
        <v>6085</v>
      </c>
      <c r="B1756" s="1">
        <v>1485931.0</v>
      </c>
      <c r="C1756" s="1">
        <v>5.25555816E8</v>
      </c>
      <c r="D1756" s="1">
        <v>218644.0</v>
      </c>
      <c r="E1756" s="1">
        <v>1205.0</v>
      </c>
      <c r="F1756" s="1">
        <v>0.0</v>
      </c>
      <c r="G1756" s="1">
        <v>5.36559624E8</v>
      </c>
      <c r="H1756" s="1">
        <v>10.0</v>
      </c>
    </row>
    <row r="1757">
      <c r="A1757" s="1" t="s">
        <v>6086</v>
      </c>
      <c r="B1757" s="1">
        <v>1485931.0</v>
      </c>
      <c r="C1757" s="1">
        <v>5.25555816E8</v>
      </c>
      <c r="D1757" s="1">
        <v>336245.0</v>
      </c>
      <c r="E1757" s="1">
        <v>1615.0</v>
      </c>
      <c r="F1757" s="1">
        <v>0.0</v>
      </c>
      <c r="G1757" s="1">
        <v>5.36559624E8</v>
      </c>
      <c r="H1757" s="1">
        <v>10.0</v>
      </c>
    </row>
    <row r="1758">
      <c r="A1758" s="1" t="s">
        <v>6087</v>
      </c>
      <c r="B1758" s="1">
        <v>1485932.0</v>
      </c>
      <c r="C1758" s="1">
        <v>5.25555816E8</v>
      </c>
      <c r="D1758" s="1">
        <v>804112.0</v>
      </c>
      <c r="E1758" s="1">
        <v>6639.0</v>
      </c>
      <c r="F1758" s="1">
        <v>0.0</v>
      </c>
      <c r="G1758" s="1">
        <v>5.36559624E8</v>
      </c>
      <c r="H1758" s="1">
        <v>10.0</v>
      </c>
    </row>
    <row r="1759">
      <c r="A1759" s="1" t="s">
        <v>6088</v>
      </c>
      <c r="B1759" s="1">
        <v>1485932.0</v>
      </c>
      <c r="C1759" s="1">
        <v>5.25555816E8</v>
      </c>
      <c r="D1759" s="1">
        <v>108932.0</v>
      </c>
      <c r="E1759" s="1">
        <v>1996.0</v>
      </c>
      <c r="F1759" s="1">
        <v>0.0</v>
      </c>
      <c r="G1759" s="1">
        <v>5.36559624E8</v>
      </c>
      <c r="H1759" s="1">
        <v>10.0</v>
      </c>
    </row>
    <row r="1760">
      <c r="A1760" s="1" t="s">
        <v>6089</v>
      </c>
      <c r="B1760" s="1">
        <v>1485933.0</v>
      </c>
      <c r="C1760" s="1">
        <v>5.25555816E8</v>
      </c>
      <c r="D1760" s="1">
        <v>697931.0</v>
      </c>
      <c r="E1760" s="1">
        <v>2723.0</v>
      </c>
      <c r="F1760" s="1">
        <v>0.0</v>
      </c>
      <c r="G1760" s="1">
        <v>5.36559624E8</v>
      </c>
      <c r="H1760" s="1">
        <v>10.0</v>
      </c>
    </row>
    <row r="1761">
      <c r="A1761" s="1" t="s">
        <v>6090</v>
      </c>
      <c r="B1761" s="1">
        <v>1485933.0</v>
      </c>
      <c r="C1761" s="1">
        <v>5.25555816E8</v>
      </c>
      <c r="D1761" s="1">
        <v>148984.0</v>
      </c>
      <c r="E1761" s="1">
        <v>3044.0</v>
      </c>
      <c r="F1761" s="1">
        <v>0.0</v>
      </c>
      <c r="G1761" s="1">
        <v>5.36559624E8</v>
      </c>
      <c r="H1761" s="1">
        <v>10.0</v>
      </c>
    </row>
    <row r="1762">
      <c r="A1762" s="1" t="s">
        <v>6091</v>
      </c>
      <c r="B1762" s="1">
        <v>1485935.0</v>
      </c>
      <c r="C1762" s="1">
        <v>5.25555816E8</v>
      </c>
      <c r="D1762" s="1">
        <v>116544.0</v>
      </c>
      <c r="E1762" s="1">
        <v>2311.0</v>
      </c>
      <c r="F1762" s="1">
        <v>0.0</v>
      </c>
      <c r="G1762" s="1">
        <v>5.36559624E8</v>
      </c>
      <c r="H1762" s="1">
        <v>10.0</v>
      </c>
    </row>
    <row r="1763">
      <c r="A1763" s="1" t="s">
        <v>6092</v>
      </c>
      <c r="B1763" s="1">
        <v>1485937.0</v>
      </c>
      <c r="C1763" s="1">
        <v>5.25555816E8</v>
      </c>
      <c r="D1763" s="1">
        <v>124361.0</v>
      </c>
      <c r="E1763" s="1">
        <v>4518.0</v>
      </c>
      <c r="F1763" s="1">
        <v>0.0</v>
      </c>
      <c r="G1763" s="1">
        <v>5.36559624E8</v>
      </c>
      <c r="H1763" s="1">
        <v>10.0</v>
      </c>
    </row>
    <row r="1764">
      <c r="A1764" s="1" t="s">
        <v>6093</v>
      </c>
      <c r="B1764" s="1">
        <v>1485937.0</v>
      </c>
      <c r="C1764" s="1">
        <v>5.25555816E8</v>
      </c>
      <c r="D1764" s="1">
        <v>47496.0</v>
      </c>
      <c r="E1764" s="1">
        <v>1913.0</v>
      </c>
      <c r="F1764" s="1">
        <v>0.0</v>
      </c>
      <c r="G1764" s="1">
        <v>5.36559624E8</v>
      </c>
      <c r="H1764" s="1">
        <v>10.0</v>
      </c>
    </row>
    <row r="1765">
      <c r="A1765" s="1" t="s">
        <v>6094</v>
      </c>
      <c r="B1765" s="1">
        <v>1485939.0</v>
      </c>
      <c r="C1765" s="1">
        <v>5.25555816E8</v>
      </c>
      <c r="D1765" s="1">
        <v>108486.0</v>
      </c>
      <c r="E1765" s="1">
        <v>2388.0</v>
      </c>
      <c r="F1765" s="1">
        <v>0.0</v>
      </c>
      <c r="G1765" s="1">
        <v>5.36559624E8</v>
      </c>
      <c r="H1765" s="1">
        <v>10.0</v>
      </c>
    </row>
    <row r="1766">
      <c r="A1766" s="1" t="s">
        <v>6095</v>
      </c>
      <c r="B1766" s="1">
        <v>1485940.0</v>
      </c>
      <c r="C1766" s="1">
        <v>5.25555816E8</v>
      </c>
      <c r="D1766" s="1">
        <v>53347.0</v>
      </c>
      <c r="E1766" s="1">
        <v>1473.0</v>
      </c>
      <c r="F1766" s="1">
        <v>0.0</v>
      </c>
      <c r="G1766" s="1">
        <v>5.36559624E8</v>
      </c>
      <c r="H1766" s="1">
        <v>10.0</v>
      </c>
    </row>
    <row r="1767">
      <c r="A1767" s="1" t="s">
        <v>6096</v>
      </c>
      <c r="B1767" s="1">
        <v>1485941.0</v>
      </c>
      <c r="C1767" s="1">
        <v>5.25555816E8</v>
      </c>
      <c r="D1767" s="1">
        <v>1140121.0</v>
      </c>
      <c r="E1767" s="1">
        <v>2626.0</v>
      </c>
      <c r="F1767" s="1">
        <v>0.0</v>
      </c>
      <c r="G1767" s="1">
        <v>5.36559624E8</v>
      </c>
      <c r="H1767" s="1">
        <v>10.0</v>
      </c>
    </row>
    <row r="1768">
      <c r="A1768" s="1" t="s">
        <v>6097</v>
      </c>
      <c r="B1768" s="1">
        <v>1485943.0</v>
      </c>
      <c r="C1768" s="1">
        <v>5.25555816E8</v>
      </c>
      <c r="D1768" s="1">
        <v>1130318.0</v>
      </c>
      <c r="E1768" s="1">
        <v>2210.0</v>
      </c>
      <c r="F1768" s="1">
        <v>0.0</v>
      </c>
      <c r="G1768" s="1">
        <v>5.36559624E8</v>
      </c>
      <c r="H1768" s="1">
        <v>10.0</v>
      </c>
    </row>
    <row r="1769">
      <c r="A1769" s="1" t="s">
        <v>6098</v>
      </c>
      <c r="B1769" s="1">
        <v>1485944.0</v>
      </c>
      <c r="C1769" s="1">
        <v>5.25555816E8</v>
      </c>
      <c r="D1769" s="1">
        <v>103161.0</v>
      </c>
      <c r="E1769" s="1">
        <v>3188.0</v>
      </c>
      <c r="F1769" s="1">
        <v>0.0</v>
      </c>
      <c r="G1769" s="1">
        <v>5.36559624E8</v>
      </c>
      <c r="H1769" s="1">
        <v>10.0</v>
      </c>
    </row>
    <row r="1770">
      <c r="A1770" s="1" t="s">
        <v>6099</v>
      </c>
      <c r="B1770" s="1">
        <v>1485946.0</v>
      </c>
      <c r="C1770" s="1">
        <v>5.25555816E8</v>
      </c>
      <c r="D1770" s="1">
        <v>347641.0</v>
      </c>
      <c r="E1770" s="1">
        <v>15204.0</v>
      </c>
      <c r="F1770" s="1">
        <v>0.0</v>
      </c>
      <c r="G1770" s="1">
        <v>5.36559624E8</v>
      </c>
      <c r="H1770" s="1">
        <v>10.0</v>
      </c>
    </row>
    <row r="1771">
      <c r="A1771" s="1" t="s">
        <v>6100</v>
      </c>
      <c r="B1771" s="1">
        <v>1485947.0</v>
      </c>
      <c r="C1771" s="1">
        <v>5.25555816E8</v>
      </c>
      <c r="D1771" s="1">
        <v>68426.0</v>
      </c>
      <c r="E1771" s="1">
        <v>3757.0</v>
      </c>
      <c r="F1771" s="1">
        <v>0.0</v>
      </c>
      <c r="G1771" s="1">
        <v>5.36559624E8</v>
      </c>
      <c r="H1771" s="1">
        <v>10.0</v>
      </c>
    </row>
    <row r="1772">
      <c r="A1772" s="1" t="s">
        <v>6101</v>
      </c>
      <c r="B1772" s="1">
        <v>1485948.0</v>
      </c>
      <c r="C1772" s="1">
        <v>5.25555816E8</v>
      </c>
      <c r="D1772" s="1">
        <v>81427.0</v>
      </c>
      <c r="E1772" s="1">
        <v>2515.0</v>
      </c>
      <c r="F1772" s="1">
        <v>0.0</v>
      </c>
      <c r="G1772" s="1">
        <v>5.36559624E8</v>
      </c>
      <c r="H1772" s="1">
        <v>10.0</v>
      </c>
    </row>
    <row r="1773">
      <c r="A1773" s="1" t="s">
        <v>6102</v>
      </c>
      <c r="B1773" s="1">
        <v>1485949.0</v>
      </c>
      <c r="C1773" s="1">
        <v>5.25555816E8</v>
      </c>
      <c r="D1773" s="1">
        <v>170946.0</v>
      </c>
      <c r="E1773" s="1">
        <v>3107.0</v>
      </c>
      <c r="F1773" s="1">
        <v>0.0</v>
      </c>
      <c r="G1773" s="1">
        <v>5.36559624E8</v>
      </c>
      <c r="H1773" s="1">
        <v>10.0</v>
      </c>
    </row>
    <row r="1774">
      <c r="A1774" s="1" t="s">
        <v>6103</v>
      </c>
      <c r="B1774" s="1">
        <v>1485950.0</v>
      </c>
      <c r="C1774" s="1">
        <v>5.25555816E8</v>
      </c>
      <c r="D1774" s="1">
        <v>264263.0</v>
      </c>
      <c r="E1774" s="1">
        <v>2281.0</v>
      </c>
      <c r="F1774" s="1">
        <v>0.0</v>
      </c>
      <c r="G1774" s="1">
        <v>5.36559624E8</v>
      </c>
      <c r="H1774" s="1">
        <v>10.0</v>
      </c>
    </row>
    <row r="1775">
      <c r="A1775" s="1" t="s">
        <v>6104</v>
      </c>
      <c r="B1775" s="1">
        <v>1485950.0</v>
      </c>
      <c r="C1775" s="1">
        <v>5.25555816E8</v>
      </c>
      <c r="D1775" s="1">
        <v>153994.0</v>
      </c>
      <c r="E1775" s="1">
        <v>1942.0</v>
      </c>
      <c r="F1775" s="1">
        <v>0.0</v>
      </c>
      <c r="G1775" s="1">
        <v>5.36559624E8</v>
      </c>
      <c r="H1775" s="1">
        <v>10.0</v>
      </c>
    </row>
    <row r="1776">
      <c r="A1776" s="1" t="s">
        <v>6105</v>
      </c>
      <c r="B1776" s="1">
        <v>1485951.0</v>
      </c>
      <c r="C1776" s="1">
        <v>5.25555816E8</v>
      </c>
      <c r="D1776" s="1">
        <v>300053.0</v>
      </c>
      <c r="E1776" s="1">
        <v>2612.0</v>
      </c>
      <c r="F1776" s="1">
        <v>0.0</v>
      </c>
      <c r="G1776" s="1">
        <v>5.36559624E8</v>
      </c>
      <c r="H1776" s="1">
        <v>10.0</v>
      </c>
    </row>
    <row r="1777">
      <c r="A1777" s="1" t="s">
        <v>6106</v>
      </c>
      <c r="B1777" s="1">
        <v>1485951.0</v>
      </c>
      <c r="C1777" s="1">
        <v>5.25555816E8</v>
      </c>
      <c r="D1777" s="1">
        <v>127453.0</v>
      </c>
      <c r="E1777" s="1">
        <v>2960.0</v>
      </c>
      <c r="F1777" s="1">
        <v>0.0</v>
      </c>
      <c r="G1777" s="1">
        <v>5.36559624E8</v>
      </c>
      <c r="H1777" s="1">
        <v>10.0</v>
      </c>
    </row>
    <row r="1778">
      <c r="A1778" s="1" t="s">
        <v>6107</v>
      </c>
      <c r="B1778" s="1">
        <v>1485952.0</v>
      </c>
      <c r="C1778" s="1">
        <v>5.25555816E8</v>
      </c>
      <c r="D1778" s="1">
        <v>266324.0</v>
      </c>
      <c r="E1778" s="1">
        <v>5332.0</v>
      </c>
      <c r="F1778" s="1">
        <v>0.0</v>
      </c>
      <c r="G1778" s="1">
        <v>5.36559624E8</v>
      </c>
      <c r="H1778" s="1">
        <v>10.0</v>
      </c>
    </row>
    <row r="1779">
      <c r="A1779" s="1" t="s">
        <v>6108</v>
      </c>
      <c r="B1779" s="1">
        <v>1485954.0</v>
      </c>
      <c r="C1779" s="1">
        <v>5.25555816E8</v>
      </c>
      <c r="D1779" s="1">
        <v>147959.0</v>
      </c>
      <c r="E1779" s="1">
        <v>3988.0</v>
      </c>
      <c r="F1779" s="1">
        <v>0.0</v>
      </c>
      <c r="G1779" s="1">
        <v>5.36559624E8</v>
      </c>
      <c r="H1779" s="1">
        <v>10.0</v>
      </c>
    </row>
    <row r="1780">
      <c r="A1780" s="1" t="s">
        <v>6109</v>
      </c>
      <c r="B1780" s="1">
        <v>1485955.0</v>
      </c>
      <c r="C1780" s="1">
        <v>5.25555816E8</v>
      </c>
      <c r="D1780" s="1">
        <v>164881.0</v>
      </c>
      <c r="E1780" s="1">
        <v>6757.0</v>
      </c>
      <c r="F1780" s="1">
        <v>0.0</v>
      </c>
      <c r="G1780" s="1">
        <v>5.36559624E8</v>
      </c>
      <c r="H1780" s="1">
        <v>10.0</v>
      </c>
    </row>
    <row r="1781">
      <c r="A1781" s="1" t="s">
        <v>6110</v>
      </c>
      <c r="B1781" s="1">
        <v>1485956.0</v>
      </c>
      <c r="C1781" s="1">
        <v>5.25555816E8</v>
      </c>
      <c r="D1781" s="1">
        <v>406663.0</v>
      </c>
      <c r="E1781" s="1">
        <v>8612.0</v>
      </c>
      <c r="F1781" s="1">
        <v>0.0</v>
      </c>
      <c r="G1781" s="1">
        <v>5.36559624E8</v>
      </c>
      <c r="H1781" s="1">
        <v>10.0</v>
      </c>
    </row>
    <row r="1782">
      <c r="A1782" s="1" t="s">
        <v>6111</v>
      </c>
      <c r="B1782" s="1">
        <v>1485957.0</v>
      </c>
      <c r="C1782" s="1">
        <v>5.25555816E8</v>
      </c>
      <c r="D1782" s="1">
        <v>507722.0</v>
      </c>
      <c r="E1782" s="1">
        <v>7356.0</v>
      </c>
      <c r="F1782" s="1">
        <v>0.0</v>
      </c>
      <c r="G1782" s="1">
        <v>5.36559624E8</v>
      </c>
      <c r="H1782" s="1">
        <v>10.0</v>
      </c>
    </row>
    <row r="1783">
      <c r="A1783" s="1" t="s">
        <v>6112</v>
      </c>
      <c r="B1783" s="1">
        <v>1485957.0</v>
      </c>
      <c r="C1783" s="1">
        <v>5.25555816E8</v>
      </c>
      <c r="D1783" s="1">
        <v>534695.0</v>
      </c>
      <c r="E1783" s="1">
        <v>261.0</v>
      </c>
      <c r="F1783" s="1">
        <v>0.0</v>
      </c>
      <c r="G1783" s="1">
        <v>5.36559624E8</v>
      </c>
      <c r="H1783" s="1">
        <v>10.0</v>
      </c>
    </row>
    <row r="1784">
      <c r="A1784" s="1" t="s">
        <v>6113</v>
      </c>
      <c r="B1784" s="1">
        <v>1485958.0</v>
      </c>
      <c r="C1784" s="1">
        <v>5.25555816E8</v>
      </c>
      <c r="D1784" s="1">
        <v>663601.0</v>
      </c>
      <c r="E1784" s="1">
        <v>6672.0</v>
      </c>
      <c r="F1784" s="1">
        <v>0.0</v>
      </c>
      <c r="G1784" s="1">
        <v>5.36559624E8</v>
      </c>
      <c r="H1784" s="1">
        <v>10.0</v>
      </c>
    </row>
    <row r="1785">
      <c r="A1785" s="1" t="s">
        <v>6114</v>
      </c>
      <c r="B1785" s="1">
        <v>1485958.0</v>
      </c>
      <c r="C1785" s="1">
        <v>5.25555816E8</v>
      </c>
      <c r="D1785" s="1">
        <v>627327.0</v>
      </c>
      <c r="E1785" s="1">
        <v>228.0</v>
      </c>
      <c r="F1785" s="1">
        <v>0.0</v>
      </c>
      <c r="G1785" s="1">
        <v>5.36559624E8</v>
      </c>
      <c r="H1785" s="1">
        <v>10.0</v>
      </c>
    </row>
    <row r="1786">
      <c r="A1786" s="1" t="s">
        <v>6115</v>
      </c>
      <c r="B1786" s="1">
        <v>1485960.0</v>
      </c>
      <c r="C1786" s="1">
        <v>5.25555816E8</v>
      </c>
      <c r="D1786" s="1">
        <v>656046.0</v>
      </c>
      <c r="E1786" s="1">
        <v>813.0</v>
      </c>
      <c r="F1786" s="1">
        <v>0.0</v>
      </c>
      <c r="G1786" s="1">
        <v>5.36559624E8</v>
      </c>
      <c r="H1786" s="1">
        <v>10.0</v>
      </c>
    </row>
    <row r="1787">
      <c r="A1787" s="1" t="s">
        <v>6116</v>
      </c>
      <c r="B1787" s="1">
        <v>1485960.0</v>
      </c>
      <c r="C1787" s="1">
        <v>5.25555816E8</v>
      </c>
      <c r="D1787" s="1">
        <v>537973.0</v>
      </c>
      <c r="E1787" s="1">
        <v>2204.0</v>
      </c>
      <c r="F1787" s="1">
        <v>0.0</v>
      </c>
      <c r="G1787" s="1">
        <v>5.36559624E8</v>
      </c>
      <c r="H1787" s="1">
        <v>10.0</v>
      </c>
    </row>
    <row r="1788">
      <c r="A1788" s="1" t="s">
        <v>6117</v>
      </c>
      <c r="B1788" s="1">
        <v>1485960.0</v>
      </c>
      <c r="C1788" s="1">
        <v>5.25555816E8</v>
      </c>
      <c r="D1788" s="1">
        <v>1070925.0</v>
      </c>
      <c r="E1788" s="1">
        <v>217.0</v>
      </c>
      <c r="F1788" s="1">
        <v>0.0</v>
      </c>
      <c r="G1788" s="1">
        <v>5.36559624E8</v>
      </c>
      <c r="H1788" s="1">
        <v>10.0</v>
      </c>
    </row>
    <row r="1789">
      <c r="A1789" s="1" t="s">
        <v>6118</v>
      </c>
      <c r="B1789" s="1">
        <v>1485960.0</v>
      </c>
      <c r="C1789" s="1">
        <v>5.25555816E8</v>
      </c>
      <c r="D1789" s="1">
        <v>1144917.0</v>
      </c>
      <c r="E1789" s="1">
        <v>313.0</v>
      </c>
      <c r="F1789" s="1">
        <v>0.0</v>
      </c>
      <c r="G1789" s="1">
        <v>5.36559624E8</v>
      </c>
      <c r="H1789" s="1">
        <v>10.0</v>
      </c>
    </row>
    <row r="1790">
      <c r="A1790" s="1" t="s">
        <v>6119</v>
      </c>
      <c r="B1790" s="1">
        <v>1485961.0</v>
      </c>
      <c r="C1790" s="1">
        <v>5.25555816E8</v>
      </c>
      <c r="D1790" s="1">
        <v>2240877.0</v>
      </c>
      <c r="E1790" s="1">
        <v>57498.0</v>
      </c>
      <c r="F1790" s="1">
        <v>0.0</v>
      </c>
      <c r="G1790" s="1">
        <v>5.36559624E8</v>
      </c>
      <c r="H1790" s="1">
        <v>10.0</v>
      </c>
    </row>
    <row r="1791">
      <c r="A1791" s="1" t="s">
        <v>6120</v>
      </c>
      <c r="B1791" s="1">
        <v>1485961.0</v>
      </c>
      <c r="C1791" s="1">
        <v>5.25555816E8</v>
      </c>
      <c r="D1791" s="1">
        <v>1126372.0</v>
      </c>
      <c r="E1791" s="1">
        <v>486.0</v>
      </c>
      <c r="F1791" s="1">
        <v>0.0</v>
      </c>
      <c r="G1791" s="1">
        <v>5.36559624E8</v>
      </c>
      <c r="H1791" s="1">
        <v>10.0</v>
      </c>
    </row>
    <row r="1792">
      <c r="A1792" s="1" t="s">
        <v>6121</v>
      </c>
      <c r="B1792" s="1">
        <v>1485961.0</v>
      </c>
      <c r="C1792" s="1">
        <v>5.25555816E8</v>
      </c>
      <c r="D1792" s="1">
        <v>1187999.0</v>
      </c>
      <c r="E1792" s="1">
        <v>241.0</v>
      </c>
      <c r="F1792" s="1">
        <v>0.0</v>
      </c>
      <c r="G1792" s="1">
        <v>5.36559624E8</v>
      </c>
      <c r="H1792" s="1">
        <v>10.0</v>
      </c>
    </row>
    <row r="1793">
      <c r="A1793" s="1" t="s">
        <v>6122</v>
      </c>
      <c r="B1793" s="1">
        <v>1485961.0</v>
      </c>
      <c r="C1793" s="1">
        <v>5.25555816E8</v>
      </c>
      <c r="D1793" s="1">
        <v>671168.0</v>
      </c>
      <c r="E1793" s="1">
        <v>2458.0</v>
      </c>
      <c r="F1793" s="1">
        <v>0.0</v>
      </c>
      <c r="G1793" s="1">
        <v>5.36559624E8</v>
      </c>
      <c r="H1793" s="1">
        <v>10.0</v>
      </c>
    </row>
    <row r="1794">
      <c r="A1794" s="1" t="s">
        <v>6123</v>
      </c>
      <c r="B1794" s="1">
        <v>1485962.0</v>
      </c>
      <c r="C1794" s="1">
        <v>5.25555816E8</v>
      </c>
      <c r="D1794" s="1">
        <v>1563508.0</v>
      </c>
      <c r="E1794" s="1">
        <v>21122.0</v>
      </c>
      <c r="F1794" s="1">
        <v>0.0</v>
      </c>
      <c r="G1794" s="1">
        <v>5.36559624E8</v>
      </c>
      <c r="H1794" s="1">
        <v>10.0</v>
      </c>
    </row>
    <row r="1795">
      <c r="A1795" s="1" t="s">
        <v>6124</v>
      </c>
      <c r="B1795" s="1">
        <v>1485963.0</v>
      </c>
      <c r="C1795" s="1">
        <v>5.25555816E8</v>
      </c>
      <c r="D1795" s="1">
        <v>351449.0</v>
      </c>
      <c r="E1795" s="1">
        <v>2138.0</v>
      </c>
      <c r="F1795" s="1">
        <v>0.0</v>
      </c>
      <c r="G1795" s="1">
        <v>5.36559624E8</v>
      </c>
      <c r="H1795" s="1">
        <v>10.0</v>
      </c>
    </row>
    <row r="1796">
      <c r="A1796" s="1" t="s">
        <v>6125</v>
      </c>
      <c r="B1796" s="1">
        <v>1485963.0</v>
      </c>
      <c r="C1796" s="1">
        <v>5.25555816E8</v>
      </c>
      <c r="D1796" s="1">
        <v>184406.0</v>
      </c>
      <c r="E1796" s="1">
        <v>3281.0</v>
      </c>
      <c r="F1796" s="1">
        <v>0.0</v>
      </c>
      <c r="G1796" s="1">
        <v>5.36559624E8</v>
      </c>
      <c r="H1796" s="1">
        <v>10.0</v>
      </c>
    </row>
    <row r="1797">
      <c r="A1797" s="1" t="s">
        <v>6126</v>
      </c>
      <c r="B1797" s="1">
        <v>1485964.0</v>
      </c>
      <c r="C1797" s="1">
        <v>5.25555816E8</v>
      </c>
      <c r="D1797" s="1">
        <v>302171.0</v>
      </c>
      <c r="E1797" s="1">
        <v>19929.0</v>
      </c>
      <c r="F1797" s="1">
        <v>0.0</v>
      </c>
      <c r="G1797" s="1">
        <v>5.36559624E8</v>
      </c>
      <c r="H1797" s="1">
        <v>10.0</v>
      </c>
    </row>
    <row r="1798">
      <c r="A1798" s="1" t="s">
        <v>6127</v>
      </c>
      <c r="B1798" s="1">
        <v>1485966.0</v>
      </c>
      <c r="C1798" s="1">
        <v>5.25555816E8</v>
      </c>
      <c r="D1798" s="1">
        <v>288604.0</v>
      </c>
      <c r="E1798" s="1">
        <v>5033.0</v>
      </c>
      <c r="F1798" s="1">
        <v>0.0</v>
      </c>
      <c r="G1798" s="1">
        <v>5.36559624E8</v>
      </c>
      <c r="H1798" s="1">
        <v>10.0</v>
      </c>
    </row>
    <row r="1799">
      <c r="A1799" s="1" t="s">
        <v>6128</v>
      </c>
      <c r="B1799" s="1">
        <v>1485966.0</v>
      </c>
      <c r="C1799" s="1">
        <v>5.25555816E8</v>
      </c>
      <c r="D1799" s="1">
        <v>236884.0</v>
      </c>
      <c r="E1799" s="1">
        <v>3835.0</v>
      </c>
      <c r="F1799" s="1">
        <v>0.0</v>
      </c>
      <c r="G1799" s="1">
        <v>5.36559624E8</v>
      </c>
      <c r="H1799" s="1">
        <v>10.0</v>
      </c>
    </row>
    <row r="1800">
      <c r="A1800" s="1" t="s">
        <v>6129</v>
      </c>
      <c r="B1800" s="1">
        <v>1485967.0</v>
      </c>
      <c r="C1800" s="1">
        <v>5.25555816E8</v>
      </c>
      <c r="D1800" s="1">
        <v>503060.0</v>
      </c>
      <c r="E1800" s="1">
        <v>7211.0</v>
      </c>
      <c r="F1800" s="1">
        <v>0.0</v>
      </c>
      <c r="G1800" s="1">
        <v>5.36559624E8</v>
      </c>
      <c r="H1800" s="1">
        <v>10.0</v>
      </c>
    </row>
    <row r="1801">
      <c r="A1801" s="1" t="s">
        <v>6130</v>
      </c>
      <c r="B1801" s="1">
        <v>1485968.0</v>
      </c>
      <c r="C1801" s="1">
        <v>5.25555816E8</v>
      </c>
      <c r="D1801" s="1">
        <v>516744.0</v>
      </c>
      <c r="E1801" s="1">
        <v>4202.0</v>
      </c>
      <c r="F1801" s="1">
        <v>0.0</v>
      </c>
      <c r="G1801" s="1">
        <v>5.36559624E8</v>
      </c>
      <c r="H1801" s="1">
        <v>10.0</v>
      </c>
    </row>
    <row r="1802">
      <c r="A1802" s="1" t="s">
        <v>6131</v>
      </c>
      <c r="B1802" s="1">
        <v>1485970.0</v>
      </c>
      <c r="C1802" s="1">
        <v>5.25555816E8</v>
      </c>
      <c r="D1802" s="1">
        <v>847623.0</v>
      </c>
      <c r="E1802" s="1">
        <v>218270.0</v>
      </c>
      <c r="F1802" s="1">
        <v>0.0</v>
      </c>
      <c r="G1802" s="1">
        <v>5.36559624E8</v>
      </c>
      <c r="H1802" s="1">
        <v>10.0</v>
      </c>
    </row>
    <row r="1803">
      <c r="A1803" s="1" t="s">
        <v>6132</v>
      </c>
      <c r="B1803" s="1">
        <v>1485970.0</v>
      </c>
      <c r="C1803" s="1">
        <v>5.25555816E8</v>
      </c>
      <c r="D1803" s="1">
        <v>455276.0</v>
      </c>
      <c r="E1803" s="1">
        <v>6514.0</v>
      </c>
      <c r="F1803" s="1">
        <v>0.0</v>
      </c>
      <c r="G1803" s="1">
        <v>5.36559624E8</v>
      </c>
      <c r="H1803" s="1">
        <v>10.0</v>
      </c>
    </row>
    <row r="1804">
      <c r="A1804" s="1" t="s">
        <v>6133</v>
      </c>
      <c r="B1804" s="1">
        <v>1485971.0</v>
      </c>
      <c r="C1804" s="1">
        <v>5.25555816E8</v>
      </c>
      <c r="D1804" s="1">
        <v>776617.0</v>
      </c>
      <c r="E1804" s="1">
        <v>8534.0</v>
      </c>
      <c r="F1804" s="1">
        <v>0.0</v>
      </c>
      <c r="G1804" s="1">
        <v>5.36559624E8</v>
      </c>
      <c r="H1804" s="1">
        <v>10.0</v>
      </c>
    </row>
    <row r="1805">
      <c r="A1805" s="1" t="s">
        <v>6134</v>
      </c>
      <c r="B1805" s="1">
        <v>1485972.0</v>
      </c>
      <c r="C1805" s="1">
        <v>5.25555816E8</v>
      </c>
      <c r="D1805" s="1">
        <v>489914.0</v>
      </c>
      <c r="E1805" s="1">
        <v>5183.0</v>
      </c>
      <c r="F1805" s="1">
        <v>0.0</v>
      </c>
      <c r="G1805" s="1">
        <v>5.36559624E8</v>
      </c>
      <c r="H1805" s="1">
        <v>10.0</v>
      </c>
    </row>
    <row r="1806">
      <c r="A1806" s="1" t="s">
        <v>6135</v>
      </c>
      <c r="B1806" s="1">
        <v>1485975.0</v>
      </c>
      <c r="C1806" s="1">
        <v>5.25555816E8</v>
      </c>
      <c r="D1806" s="1">
        <v>93523.0</v>
      </c>
      <c r="E1806" s="1">
        <v>3024.0</v>
      </c>
      <c r="F1806" s="1">
        <v>0.0</v>
      </c>
      <c r="G1806" s="1">
        <v>5.36559624E8</v>
      </c>
      <c r="H1806" s="1">
        <v>10.0</v>
      </c>
    </row>
    <row r="1807">
      <c r="A1807" s="1" t="s">
        <v>6136</v>
      </c>
      <c r="B1807" s="1">
        <v>1485976.0</v>
      </c>
      <c r="C1807" s="1">
        <v>5.25555816E8</v>
      </c>
      <c r="D1807" s="1">
        <v>70577.0</v>
      </c>
      <c r="E1807" s="1">
        <v>1821.0</v>
      </c>
      <c r="F1807" s="1">
        <v>0.0</v>
      </c>
      <c r="G1807" s="1">
        <v>5.36559624E8</v>
      </c>
      <c r="H1807" s="1">
        <v>10.0</v>
      </c>
    </row>
    <row r="1808">
      <c r="A1808" s="1" t="s">
        <v>6137</v>
      </c>
      <c r="B1808" s="1">
        <v>1485976.0</v>
      </c>
      <c r="C1808" s="1">
        <v>5.25555816E8</v>
      </c>
      <c r="D1808" s="1">
        <v>182564.0</v>
      </c>
      <c r="E1808" s="1">
        <v>4299.0</v>
      </c>
      <c r="F1808" s="1">
        <v>0.0</v>
      </c>
      <c r="G1808" s="1">
        <v>5.36559624E8</v>
      </c>
      <c r="H1808" s="1">
        <v>10.0</v>
      </c>
    </row>
    <row r="1809">
      <c r="A1809" s="1" t="s">
        <v>6138</v>
      </c>
      <c r="B1809" s="1">
        <v>1485976.0</v>
      </c>
      <c r="C1809" s="1">
        <v>5.25555816E8</v>
      </c>
      <c r="D1809" s="1">
        <v>274886.0</v>
      </c>
      <c r="E1809" s="1">
        <v>4330.0</v>
      </c>
      <c r="F1809" s="1">
        <v>0.0</v>
      </c>
      <c r="G1809" s="1">
        <v>5.36559624E8</v>
      </c>
      <c r="H1809" s="1">
        <v>10.0</v>
      </c>
    </row>
    <row r="1810">
      <c r="A1810" s="1" t="s">
        <v>6139</v>
      </c>
      <c r="B1810" s="1">
        <v>1485979.0</v>
      </c>
      <c r="C1810" s="1">
        <v>5.25555816E8</v>
      </c>
      <c r="D1810" s="1">
        <v>128380.0</v>
      </c>
      <c r="E1810" s="1">
        <v>6313.0</v>
      </c>
      <c r="F1810" s="1">
        <v>0.0</v>
      </c>
      <c r="G1810" s="1">
        <v>5.36559624E8</v>
      </c>
      <c r="H1810" s="1">
        <v>10.0</v>
      </c>
    </row>
    <row r="1811">
      <c r="A1811" s="1" t="s">
        <v>6140</v>
      </c>
      <c r="B1811" s="1">
        <v>1485980.0</v>
      </c>
      <c r="C1811" s="1">
        <v>5.25555816E8</v>
      </c>
      <c r="D1811" s="1">
        <v>140743.0</v>
      </c>
      <c r="E1811" s="1">
        <v>5366.0</v>
      </c>
      <c r="F1811" s="1">
        <v>0.0</v>
      </c>
      <c r="G1811" s="1">
        <v>5.36559624E8</v>
      </c>
      <c r="H1811" s="1">
        <v>10.0</v>
      </c>
    </row>
    <row r="1812">
      <c r="A1812" s="1" t="s">
        <v>6141</v>
      </c>
      <c r="B1812" s="1">
        <v>1485980.0</v>
      </c>
      <c r="C1812" s="1">
        <v>5.25555816E8</v>
      </c>
      <c r="D1812" s="1">
        <v>178616.0</v>
      </c>
      <c r="E1812" s="1">
        <v>4609.0</v>
      </c>
      <c r="F1812" s="1">
        <v>0.0</v>
      </c>
      <c r="G1812" s="1">
        <v>5.36559624E8</v>
      </c>
      <c r="H1812" s="1">
        <v>10.0</v>
      </c>
    </row>
    <row r="1813">
      <c r="A1813" s="1" t="s">
        <v>6142</v>
      </c>
      <c r="B1813" s="1">
        <v>1485982.0</v>
      </c>
      <c r="C1813" s="1">
        <v>5.25555816E8</v>
      </c>
      <c r="D1813" s="1">
        <v>327036.0</v>
      </c>
      <c r="E1813" s="1">
        <v>11701.0</v>
      </c>
      <c r="F1813" s="1">
        <v>0.0</v>
      </c>
      <c r="G1813" s="1">
        <v>5.36559624E8</v>
      </c>
      <c r="H1813" s="1">
        <v>10.0</v>
      </c>
    </row>
    <row r="1814">
      <c r="A1814" s="1" t="s">
        <v>6143</v>
      </c>
      <c r="B1814" s="1">
        <v>1485982.0</v>
      </c>
      <c r="C1814" s="1">
        <v>5.25555816E8</v>
      </c>
      <c r="D1814" s="1">
        <v>151784.0</v>
      </c>
      <c r="E1814" s="1">
        <v>2383.0</v>
      </c>
      <c r="F1814" s="1">
        <v>0.0</v>
      </c>
      <c r="G1814" s="1">
        <v>5.36559624E8</v>
      </c>
      <c r="H1814" s="1">
        <v>10.0</v>
      </c>
    </row>
    <row r="1815">
      <c r="A1815" s="1" t="s">
        <v>6144</v>
      </c>
      <c r="B1815" s="1">
        <v>1485982.0</v>
      </c>
      <c r="C1815" s="1">
        <v>5.25555816E8</v>
      </c>
      <c r="D1815" s="1">
        <v>267625.0</v>
      </c>
      <c r="E1815" s="1">
        <v>4249.0</v>
      </c>
      <c r="F1815" s="1">
        <v>0.0</v>
      </c>
      <c r="G1815" s="1">
        <v>5.36559624E8</v>
      </c>
      <c r="H1815" s="1">
        <v>10.0</v>
      </c>
    </row>
    <row r="1816">
      <c r="A1816" s="1" t="s">
        <v>6145</v>
      </c>
      <c r="B1816" s="1">
        <v>1485983.0</v>
      </c>
      <c r="C1816" s="1">
        <v>5.25555816E8</v>
      </c>
      <c r="D1816" s="1">
        <v>394489.0</v>
      </c>
      <c r="E1816" s="1">
        <v>26481.0</v>
      </c>
      <c r="F1816" s="1">
        <v>0.0</v>
      </c>
      <c r="G1816" s="1">
        <v>5.36559624E8</v>
      </c>
      <c r="H1816" s="1">
        <v>10.0</v>
      </c>
    </row>
    <row r="1817">
      <c r="A1817" s="1" t="s">
        <v>6146</v>
      </c>
      <c r="B1817" s="1">
        <v>1485983.0</v>
      </c>
      <c r="C1817" s="1">
        <v>5.25555816E8</v>
      </c>
      <c r="D1817" s="1">
        <v>535034.0</v>
      </c>
      <c r="E1817" s="1">
        <v>3264.0</v>
      </c>
      <c r="F1817" s="1">
        <v>0.0</v>
      </c>
      <c r="G1817" s="1">
        <v>5.36559624E8</v>
      </c>
      <c r="H1817" s="1">
        <v>10.0</v>
      </c>
    </row>
    <row r="1818">
      <c r="A1818" s="1" t="s">
        <v>6147</v>
      </c>
      <c r="B1818" s="1">
        <v>1485984.0</v>
      </c>
      <c r="C1818" s="1">
        <v>5.25555816E8</v>
      </c>
      <c r="D1818" s="1">
        <v>1231516.0</v>
      </c>
      <c r="E1818" s="1">
        <v>26424.0</v>
      </c>
      <c r="F1818" s="1">
        <v>0.0</v>
      </c>
      <c r="G1818" s="1">
        <v>5.36559624E8</v>
      </c>
      <c r="H1818" s="1">
        <v>10.0</v>
      </c>
    </row>
    <row r="1819">
      <c r="A1819" s="1" t="s">
        <v>6148</v>
      </c>
      <c r="B1819" s="1">
        <v>1485985.0</v>
      </c>
      <c r="C1819" s="1">
        <v>5.25555816E8</v>
      </c>
      <c r="D1819" s="1">
        <v>486089.0</v>
      </c>
      <c r="E1819" s="1">
        <v>3426.0</v>
      </c>
      <c r="F1819" s="1">
        <v>0.0</v>
      </c>
      <c r="G1819" s="1">
        <v>5.36559624E8</v>
      </c>
      <c r="H1819" s="1">
        <v>10.0</v>
      </c>
    </row>
    <row r="1820">
      <c r="A1820" s="1" t="s">
        <v>6149</v>
      </c>
      <c r="B1820" s="1">
        <v>1485986.0</v>
      </c>
      <c r="C1820" s="1">
        <v>5.25555816E8</v>
      </c>
      <c r="D1820" s="1">
        <v>663941.0</v>
      </c>
      <c r="E1820" s="1">
        <v>10391.0</v>
      </c>
      <c r="F1820" s="1">
        <v>0.0</v>
      </c>
      <c r="G1820" s="1">
        <v>5.36559624E8</v>
      </c>
      <c r="H1820" s="1">
        <v>10.0</v>
      </c>
    </row>
    <row r="1821">
      <c r="A1821" s="1" t="s">
        <v>6150</v>
      </c>
      <c r="B1821" s="1">
        <v>1485986.0</v>
      </c>
      <c r="C1821" s="1">
        <v>5.25555816E8</v>
      </c>
      <c r="D1821" s="1">
        <v>274234.0</v>
      </c>
      <c r="E1821" s="1">
        <v>2900.0</v>
      </c>
      <c r="F1821" s="1">
        <v>0.0</v>
      </c>
      <c r="G1821" s="1">
        <v>5.36559624E8</v>
      </c>
      <c r="H1821" s="1">
        <v>10.0</v>
      </c>
    </row>
    <row r="1822">
      <c r="A1822" s="1" t="s">
        <v>6151</v>
      </c>
      <c r="B1822" s="1">
        <v>1485987.0</v>
      </c>
      <c r="C1822" s="1">
        <v>5.25555816E8</v>
      </c>
      <c r="D1822" s="1">
        <v>794876.0</v>
      </c>
      <c r="E1822" s="1">
        <v>14043.0</v>
      </c>
      <c r="F1822" s="1">
        <v>0.0</v>
      </c>
      <c r="G1822" s="1">
        <v>5.36559624E8</v>
      </c>
      <c r="H1822" s="1">
        <v>10.0</v>
      </c>
    </row>
    <row r="1823">
      <c r="A1823" s="1" t="s">
        <v>6152</v>
      </c>
      <c r="B1823" s="1">
        <v>1485988.0</v>
      </c>
      <c r="C1823" s="1">
        <v>5.25555816E8</v>
      </c>
      <c r="D1823" s="1">
        <v>366903.0</v>
      </c>
      <c r="E1823" s="1">
        <v>3399.0</v>
      </c>
      <c r="F1823" s="1">
        <v>0.0</v>
      </c>
      <c r="G1823" s="1">
        <v>5.36559624E8</v>
      </c>
      <c r="H1823" s="1">
        <v>10.0</v>
      </c>
    </row>
    <row r="1824">
      <c r="A1824" s="1" t="s">
        <v>6153</v>
      </c>
      <c r="B1824" s="1">
        <v>1485990.0</v>
      </c>
      <c r="C1824" s="1">
        <v>5.25555816E8</v>
      </c>
      <c r="D1824" s="1">
        <v>235663.0</v>
      </c>
      <c r="E1824" s="1">
        <v>10206.0</v>
      </c>
      <c r="F1824" s="1">
        <v>0.0</v>
      </c>
      <c r="G1824" s="1">
        <v>5.36559624E8</v>
      </c>
      <c r="H1824" s="1">
        <v>10.0</v>
      </c>
    </row>
    <row r="1825">
      <c r="A1825" s="1" t="s">
        <v>6154</v>
      </c>
      <c r="B1825" s="1">
        <v>1485991.0</v>
      </c>
      <c r="C1825" s="1">
        <v>5.25555816E8</v>
      </c>
      <c r="D1825" s="1">
        <v>76698.0</v>
      </c>
      <c r="E1825" s="1">
        <v>2806.0</v>
      </c>
      <c r="F1825" s="1">
        <v>0.0</v>
      </c>
      <c r="G1825" s="1">
        <v>5.36559624E8</v>
      </c>
      <c r="H1825" s="1">
        <v>10.0</v>
      </c>
    </row>
    <row r="1826">
      <c r="A1826" s="1" t="s">
        <v>6155</v>
      </c>
      <c r="B1826" s="1">
        <v>1485994.0</v>
      </c>
      <c r="C1826" s="1">
        <v>5.25555816E8</v>
      </c>
      <c r="D1826" s="1">
        <v>170478.0</v>
      </c>
      <c r="E1826" s="1">
        <v>5179.0</v>
      </c>
      <c r="F1826" s="1">
        <v>0.0</v>
      </c>
      <c r="G1826" s="1">
        <v>5.36559624E8</v>
      </c>
      <c r="H1826" s="1">
        <v>10.0</v>
      </c>
    </row>
    <row r="1827">
      <c r="A1827" s="1" t="s">
        <v>6156</v>
      </c>
      <c r="B1827" s="1">
        <v>1485998.0</v>
      </c>
      <c r="C1827" s="1">
        <v>5.25555816E8</v>
      </c>
      <c r="D1827" s="1">
        <v>205559.0</v>
      </c>
      <c r="E1827" s="1">
        <v>4074.0</v>
      </c>
      <c r="F1827" s="1">
        <v>0.0</v>
      </c>
      <c r="G1827" s="1">
        <v>5.36559624E8</v>
      </c>
      <c r="H1827" s="1">
        <v>10.0</v>
      </c>
    </row>
    <row r="1828">
      <c r="A1828" s="1" t="s">
        <v>6157</v>
      </c>
      <c r="B1828" s="1">
        <v>1486000.0</v>
      </c>
      <c r="C1828" s="1">
        <v>5.25555816E8</v>
      </c>
      <c r="D1828" s="1">
        <v>169642.0</v>
      </c>
      <c r="E1828" s="1">
        <v>4822.0</v>
      </c>
      <c r="F1828" s="1">
        <v>0.0</v>
      </c>
      <c r="G1828" s="1">
        <v>5.36559624E8</v>
      </c>
      <c r="H1828" s="1">
        <v>10.0</v>
      </c>
    </row>
    <row r="1829">
      <c r="A1829" s="1" t="s">
        <v>6158</v>
      </c>
      <c r="B1829" s="1">
        <v>1486001.0</v>
      </c>
      <c r="C1829" s="1">
        <v>5.25555816E8</v>
      </c>
      <c r="D1829" s="1">
        <v>309327.0</v>
      </c>
      <c r="E1829" s="1">
        <v>10950.0</v>
      </c>
      <c r="F1829" s="1">
        <v>0.0</v>
      </c>
      <c r="G1829" s="1">
        <v>5.36559624E8</v>
      </c>
      <c r="H1829" s="1">
        <v>10.0</v>
      </c>
    </row>
    <row r="1830">
      <c r="A1830" s="1" t="s">
        <v>6159</v>
      </c>
      <c r="B1830" s="1">
        <v>1486001.0</v>
      </c>
      <c r="C1830" s="1">
        <v>5.25555816E8</v>
      </c>
      <c r="D1830" s="1">
        <v>201630.0</v>
      </c>
      <c r="E1830" s="1">
        <v>4387.0</v>
      </c>
      <c r="F1830" s="1">
        <v>0.0</v>
      </c>
      <c r="G1830" s="1">
        <v>5.36559624E8</v>
      </c>
      <c r="H1830" s="1">
        <v>10.0</v>
      </c>
    </row>
    <row r="1831">
      <c r="A1831" s="1" t="s">
        <v>6160</v>
      </c>
      <c r="B1831" s="1">
        <v>1486003.0</v>
      </c>
      <c r="C1831" s="1">
        <v>5.25555816E8</v>
      </c>
      <c r="D1831" s="1">
        <v>1492798.0</v>
      </c>
      <c r="E1831" s="1">
        <v>11948.0</v>
      </c>
      <c r="F1831" s="1">
        <v>0.0</v>
      </c>
      <c r="G1831" s="1">
        <v>5.36559624E8</v>
      </c>
      <c r="H1831" s="1">
        <v>10.0</v>
      </c>
    </row>
    <row r="1832">
      <c r="A1832" s="1" t="s">
        <v>6161</v>
      </c>
      <c r="B1832" s="1">
        <v>1486003.0</v>
      </c>
      <c r="C1832" s="1">
        <v>5.25555816E8</v>
      </c>
      <c r="D1832" s="1">
        <v>154106.0</v>
      </c>
      <c r="E1832" s="1">
        <v>2805.0</v>
      </c>
      <c r="F1832" s="1">
        <v>0.0</v>
      </c>
      <c r="G1832" s="1">
        <v>5.36559624E8</v>
      </c>
      <c r="H1832" s="1">
        <v>10.0</v>
      </c>
    </row>
    <row r="1833">
      <c r="A1833" s="1" t="s">
        <v>6162</v>
      </c>
      <c r="B1833" s="1">
        <v>1486004.0</v>
      </c>
      <c r="C1833" s="1">
        <v>5.25555816E8</v>
      </c>
      <c r="D1833" s="1">
        <v>689359.0</v>
      </c>
      <c r="E1833" s="1">
        <v>6508.0</v>
      </c>
      <c r="F1833" s="1">
        <v>0.0</v>
      </c>
      <c r="G1833" s="1">
        <v>5.36559624E8</v>
      </c>
      <c r="H1833" s="1">
        <v>10.0</v>
      </c>
    </row>
    <row r="1834">
      <c r="A1834" s="1" t="s">
        <v>6163</v>
      </c>
      <c r="B1834" s="1">
        <v>1486004.0</v>
      </c>
      <c r="C1834" s="1">
        <v>5.25555816E8</v>
      </c>
      <c r="D1834" s="1">
        <v>109933.0</v>
      </c>
      <c r="E1834" s="1">
        <v>3182.0</v>
      </c>
      <c r="F1834" s="1">
        <v>0.0</v>
      </c>
      <c r="G1834" s="1">
        <v>5.36559624E8</v>
      </c>
      <c r="H1834" s="1">
        <v>10.0</v>
      </c>
    </row>
    <row r="1835">
      <c r="A1835" s="1" t="s">
        <v>6164</v>
      </c>
      <c r="B1835" s="1">
        <v>1486004.0</v>
      </c>
      <c r="C1835" s="1">
        <v>5.25555816E8</v>
      </c>
      <c r="D1835" s="1">
        <v>288525.0</v>
      </c>
      <c r="E1835" s="1">
        <v>3165.0</v>
      </c>
      <c r="F1835" s="1">
        <v>0.0</v>
      </c>
      <c r="G1835" s="1">
        <v>5.36559624E8</v>
      </c>
      <c r="H1835" s="1">
        <v>10.0</v>
      </c>
    </row>
    <row r="1836">
      <c r="A1836" s="1" t="s">
        <v>6165</v>
      </c>
      <c r="B1836" s="1">
        <v>1486006.0</v>
      </c>
      <c r="C1836" s="1">
        <v>5.25555816E8</v>
      </c>
      <c r="D1836" s="1">
        <v>878769.0</v>
      </c>
      <c r="E1836" s="1">
        <v>20835.0</v>
      </c>
      <c r="F1836" s="1">
        <v>0.0</v>
      </c>
      <c r="G1836" s="1">
        <v>5.36559624E8</v>
      </c>
      <c r="H1836" s="1">
        <v>10.0</v>
      </c>
    </row>
    <row r="1837">
      <c r="A1837" s="1" t="s">
        <v>6166</v>
      </c>
      <c r="B1837" s="1">
        <v>1486008.0</v>
      </c>
      <c r="C1837" s="1">
        <v>5.25555816E8</v>
      </c>
      <c r="D1837" s="1">
        <v>142854.0</v>
      </c>
      <c r="E1837" s="1">
        <v>1315.0</v>
      </c>
      <c r="F1837" s="1">
        <v>0.0</v>
      </c>
      <c r="G1837" s="1">
        <v>5.36559624E8</v>
      </c>
      <c r="H1837" s="1">
        <v>10.0</v>
      </c>
    </row>
    <row r="1838">
      <c r="A1838" s="1" t="s">
        <v>6167</v>
      </c>
      <c r="B1838" s="1">
        <v>1486011.0</v>
      </c>
      <c r="C1838" s="1">
        <v>5.25555816E8</v>
      </c>
      <c r="D1838" s="1">
        <v>577417.0</v>
      </c>
      <c r="E1838" s="1">
        <v>9974.0</v>
      </c>
      <c r="F1838" s="1">
        <v>0.0</v>
      </c>
      <c r="G1838" s="1">
        <v>5.36559624E8</v>
      </c>
      <c r="H1838" s="1">
        <v>10.0</v>
      </c>
    </row>
    <row r="1839">
      <c r="A1839" s="1" t="s">
        <v>6168</v>
      </c>
      <c r="B1839" s="1">
        <v>1486012.0</v>
      </c>
      <c r="C1839" s="1">
        <v>5.25555816E8</v>
      </c>
      <c r="D1839" s="1">
        <v>113584.0</v>
      </c>
      <c r="E1839" s="1">
        <v>1537.0</v>
      </c>
      <c r="F1839" s="1">
        <v>0.0</v>
      </c>
      <c r="G1839" s="1">
        <v>5.36559624E8</v>
      </c>
      <c r="H1839" s="1">
        <v>10.0</v>
      </c>
    </row>
    <row r="1840">
      <c r="A1840" s="1" t="s">
        <v>6169</v>
      </c>
      <c r="B1840" s="1">
        <v>1486012.0</v>
      </c>
      <c r="C1840" s="1">
        <v>5.25555816E8</v>
      </c>
      <c r="D1840" s="1">
        <v>275364.0</v>
      </c>
      <c r="E1840" s="1">
        <v>5108.0</v>
      </c>
      <c r="F1840" s="1">
        <v>0.0</v>
      </c>
      <c r="G1840" s="1">
        <v>5.36559624E8</v>
      </c>
      <c r="H1840" s="1">
        <v>10.0</v>
      </c>
    </row>
    <row r="1841">
      <c r="A1841" s="1" t="s">
        <v>6170</v>
      </c>
      <c r="B1841" s="1">
        <v>1486013.0</v>
      </c>
      <c r="C1841" s="1">
        <v>5.25555816E8</v>
      </c>
      <c r="D1841" s="1">
        <v>501678.0</v>
      </c>
      <c r="E1841" s="1">
        <v>5852.0</v>
      </c>
      <c r="F1841" s="1">
        <v>0.0</v>
      </c>
      <c r="G1841" s="1">
        <v>5.36559624E8</v>
      </c>
      <c r="H1841" s="1">
        <v>10.0</v>
      </c>
    </row>
    <row r="1842">
      <c r="A1842" s="1" t="s">
        <v>6171</v>
      </c>
      <c r="B1842" s="1">
        <v>1486014.0</v>
      </c>
      <c r="C1842" s="1">
        <v>5.25555816E8</v>
      </c>
      <c r="D1842" s="1">
        <v>411567.0</v>
      </c>
      <c r="E1842" s="1">
        <v>8880.0</v>
      </c>
      <c r="F1842" s="1">
        <v>0.0</v>
      </c>
      <c r="G1842" s="1">
        <v>5.36559624E8</v>
      </c>
      <c r="H1842" s="1">
        <v>10.0</v>
      </c>
    </row>
    <row r="1843">
      <c r="A1843" s="1" t="s">
        <v>6172</v>
      </c>
      <c r="B1843" s="1">
        <v>1486016.0</v>
      </c>
      <c r="C1843" s="1">
        <v>5.25555816E8</v>
      </c>
      <c r="D1843" s="1">
        <v>228420.0</v>
      </c>
      <c r="E1843" s="1">
        <v>7073.0</v>
      </c>
      <c r="F1843" s="1">
        <v>0.0</v>
      </c>
      <c r="G1843" s="1">
        <v>5.36559624E8</v>
      </c>
      <c r="H1843" s="1">
        <v>10.0</v>
      </c>
    </row>
    <row r="1844">
      <c r="A1844" s="1" t="s">
        <v>6173</v>
      </c>
      <c r="B1844" s="1">
        <v>1486018.0</v>
      </c>
      <c r="C1844" s="1">
        <v>5.25555816E8</v>
      </c>
      <c r="D1844" s="1">
        <v>76013.0</v>
      </c>
      <c r="E1844" s="1">
        <v>2719.0</v>
      </c>
      <c r="F1844" s="1">
        <v>0.0</v>
      </c>
      <c r="G1844" s="1">
        <v>5.36559624E8</v>
      </c>
      <c r="H1844" s="1">
        <v>10.0</v>
      </c>
    </row>
    <row r="1845">
      <c r="A1845" s="1" t="s">
        <v>6174</v>
      </c>
      <c r="B1845" s="1">
        <v>1486018.0</v>
      </c>
      <c r="C1845" s="1">
        <v>5.25555816E8</v>
      </c>
      <c r="D1845" s="1">
        <v>124352.0</v>
      </c>
      <c r="E1845" s="1">
        <v>2062.0</v>
      </c>
      <c r="F1845" s="1">
        <v>0.0</v>
      </c>
      <c r="G1845" s="1">
        <v>5.36559624E8</v>
      </c>
      <c r="H1845" s="1">
        <v>10.0</v>
      </c>
    </row>
    <row r="1846">
      <c r="A1846" s="1" t="s">
        <v>6175</v>
      </c>
      <c r="B1846" s="1">
        <v>1486020.0</v>
      </c>
      <c r="C1846" s="1">
        <v>5.25555816E8</v>
      </c>
      <c r="D1846" s="1">
        <v>142349.0</v>
      </c>
      <c r="E1846" s="1">
        <v>4406.0</v>
      </c>
      <c r="F1846" s="1">
        <v>0.0</v>
      </c>
      <c r="G1846" s="1">
        <v>5.36559624E8</v>
      </c>
      <c r="H1846" s="1">
        <v>9.0</v>
      </c>
    </row>
    <row r="1847">
      <c r="A1847" s="1" t="s">
        <v>6176</v>
      </c>
      <c r="B1847" s="1">
        <v>1486020.0</v>
      </c>
      <c r="C1847" s="1">
        <v>5.25555816E8</v>
      </c>
      <c r="D1847" s="1">
        <v>104006.0</v>
      </c>
      <c r="E1847" s="1">
        <v>4257.0</v>
      </c>
      <c r="F1847" s="1">
        <v>0.0</v>
      </c>
      <c r="G1847" s="1">
        <v>5.36559624E8</v>
      </c>
      <c r="H1847" s="1">
        <v>9.0</v>
      </c>
    </row>
    <row r="1848">
      <c r="A1848" s="1" t="s">
        <v>6177</v>
      </c>
      <c r="B1848" s="1">
        <v>1486021.0</v>
      </c>
      <c r="C1848" s="1">
        <v>5.25555816E8</v>
      </c>
      <c r="D1848" s="1">
        <v>199631.0</v>
      </c>
      <c r="E1848" s="1">
        <v>5099.0</v>
      </c>
      <c r="F1848" s="1">
        <v>0.0</v>
      </c>
      <c r="G1848" s="1">
        <v>5.36559624E8</v>
      </c>
      <c r="H1848" s="1">
        <v>9.0</v>
      </c>
    </row>
    <row r="1849">
      <c r="A1849" s="1" t="s">
        <v>6178</v>
      </c>
      <c r="B1849" s="1">
        <v>1486022.0</v>
      </c>
      <c r="C1849" s="1">
        <v>5.25555816E8</v>
      </c>
      <c r="D1849" s="1">
        <v>295582.0</v>
      </c>
      <c r="E1849" s="1">
        <v>18651.0</v>
      </c>
      <c r="F1849" s="1">
        <v>0.0</v>
      </c>
      <c r="G1849" s="1">
        <v>5.36559624E8</v>
      </c>
      <c r="H1849" s="1">
        <v>9.0</v>
      </c>
    </row>
    <row r="1850">
      <c r="A1850" s="1" t="s">
        <v>6179</v>
      </c>
      <c r="B1850" s="1">
        <v>1486022.0</v>
      </c>
      <c r="C1850" s="1">
        <v>5.25555816E8</v>
      </c>
      <c r="D1850" s="1">
        <v>201691.0</v>
      </c>
      <c r="E1850" s="1">
        <v>3692.0</v>
      </c>
      <c r="F1850" s="1">
        <v>0.0</v>
      </c>
      <c r="G1850" s="1">
        <v>5.36559624E8</v>
      </c>
      <c r="H1850" s="1">
        <v>9.0</v>
      </c>
    </row>
    <row r="1851">
      <c r="A1851" s="1" t="s">
        <v>6180</v>
      </c>
      <c r="B1851" s="1">
        <v>1486022.0</v>
      </c>
      <c r="C1851" s="1">
        <v>5.25555816E8</v>
      </c>
      <c r="D1851" s="1">
        <v>420979.0</v>
      </c>
      <c r="E1851" s="1">
        <v>2316.0</v>
      </c>
      <c r="F1851" s="1">
        <v>0.0</v>
      </c>
      <c r="G1851" s="1">
        <v>5.36559624E8</v>
      </c>
      <c r="H1851" s="1">
        <v>9.0</v>
      </c>
    </row>
    <row r="1852">
      <c r="A1852" s="1" t="s">
        <v>6181</v>
      </c>
      <c r="B1852" s="1">
        <v>1486023.0</v>
      </c>
      <c r="C1852" s="1">
        <v>5.25555816E8</v>
      </c>
      <c r="D1852" s="1">
        <v>400651.0</v>
      </c>
      <c r="E1852" s="1">
        <v>3792.0</v>
      </c>
      <c r="F1852" s="1">
        <v>0.0</v>
      </c>
      <c r="G1852" s="1">
        <v>5.36559624E8</v>
      </c>
      <c r="H1852" s="1">
        <v>9.0</v>
      </c>
    </row>
    <row r="1853">
      <c r="A1853" s="1" t="s">
        <v>6182</v>
      </c>
      <c r="B1853" s="1">
        <v>1486024.0</v>
      </c>
      <c r="C1853" s="1">
        <v>5.25555816E8</v>
      </c>
      <c r="D1853" s="1">
        <v>211470.0</v>
      </c>
      <c r="E1853" s="1">
        <v>2402.0</v>
      </c>
      <c r="F1853" s="1">
        <v>0.0</v>
      </c>
      <c r="G1853" s="1">
        <v>5.36559624E8</v>
      </c>
      <c r="H1853" s="1">
        <v>9.0</v>
      </c>
    </row>
    <row r="1854">
      <c r="A1854" s="1" t="s">
        <v>6183</v>
      </c>
      <c r="B1854" s="1">
        <v>1486025.0</v>
      </c>
      <c r="C1854" s="1">
        <v>5.25555816E8</v>
      </c>
      <c r="D1854" s="1">
        <v>313385.0</v>
      </c>
      <c r="E1854" s="1">
        <v>7469.0</v>
      </c>
      <c r="F1854" s="1">
        <v>0.0</v>
      </c>
      <c r="G1854" s="1">
        <v>5.36559624E8</v>
      </c>
      <c r="H1854" s="1">
        <v>9.0</v>
      </c>
    </row>
    <row r="1855">
      <c r="A1855" s="1" t="s">
        <v>6184</v>
      </c>
      <c r="B1855" s="1">
        <v>1486027.0</v>
      </c>
      <c r="C1855" s="1">
        <v>5.25555816E8</v>
      </c>
      <c r="D1855" s="1">
        <v>189013.0</v>
      </c>
      <c r="E1855" s="1">
        <v>4772.0</v>
      </c>
      <c r="F1855" s="1">
        <v>0.0</v>
      </c>
      <c r="G1855" s="1">
        <v>5.36559624E8</v>
      </c>
      <c r="H1855" s="1">
        <v>10.0</v>
      </c>
    </row>
    <row r="1856">
      <c r="A1856" s="1" t="s">
        <v>6185</v>
      </c>
      <c r="B1856" s="1">
        <v>1486028.0</v>
      </c>
      <c r="C1856" s="1">
        <v>5.25555816E8</v>
      </c>
      <c r="D1856" s="1">
        <v>183525.0</v>
      </c>
      <c r="E1856" s="1">
        <v>4777.0</v>
      </c>
      <c r="F1856" s="1">
        <v>0.0</v>
      </c>
      <c r="G1856" s="1">
        <v>5.36559624E8</v>
      </c>
      <c r="H1856" s="1">
        <v>10.0</v>
      </c>
    </row>
    <row r="1857">
      <c r="A1857" s="1" t="s">
        <v>6186</v>
      </c>
      <c r="B1857" s="1">
        <v>1486029.0</v>
      </c>
      <c r="C1857" s="1">
        <v>5.25555816E8</v>
      </c>
      <c r="D1857" s="1">
        <v>233305.0</v>
      </c>
      <c r="E1857" s="1">
        <v>2635.0</v>
      </c>
      <c r="F1857" s="1">
        <v>0.0</v>
      </c>
      <c r="G1857" s="1">
        <v>5.36559624E8</v>
      </c>
      <c r="H1857" s="1">
        <v>10.0</v>
      </c>
    </row>
    <row r="1858">
      <c r="A1858" s="1" t="s">
        <v>6187</v>
      </c>
      <c r="B1858" s="1">
        <v>1486029.0</v>
      </c>
      <c r="C1858" s="1">
        <v>5.25555816E8</v>
      </c>
      <c r="D1858" s="1">
        <v>232528.0</v>
      </c>
      <c r="E1858" s="1">
        <v>2542.0</v>
      </c>
      <c r="F1858" s="1">
        <v>0.0</v>
      </c>
      <c r="G1858" s="1">
        <v>5.36559624E8</v>
      </c>
      <c r="H1858" s="1">
        <v>10.0</v>
      </c>
    </row>
    <row r="1859">
      <c r="A1859" s="1" t="s">
        <v>6188</v>
      </c>
      <c r="B1859" s="1">
        <v>1486031.0</v>
      </c>
      <c r="C1859" s="1">
        <v>5.25555816E8</v>
      </c>
      <c r="D1859" s="1">
        <v>1766418.0</v>
      </c>
      <c r="E1859" s="1">
        <v>55835.0</v>
      </c>
      <c r="F1859" s="1">
        <v>0.0</v>
      </c>
      <c r="G1859" s="1">
        <v>5.36559624E8</v>
      </c>
      <c r="H1859" s="1">
        <v>10.0</v>
      </c>
    </row>
    <row r="1860">
      <c r="A1860" s="1" t="s">
        <v>6189</v>
      </c>
      <c r="B1860" s="1">
        <v>1486032.0</v>
      </c>
      <c r="C1860" s="1">
        <v>5.25555816E8</v>
      </c>
      <c r="D1860" s="1">
        <v>702049.0</v>
      </c>
      <c r="E1860" s="1">
        <v>5277.0</v>
      </c>
      <c r="F1860" s="1">
        <v>0.0</v>
      </c>
      <c r="G1860" s="1">
        <v>5.36559624E8</v>
      </c>
      <c r="H1860" s="1">
        <v>10.0</v>
      </c>
    </row>
    <row r="1861">
      <c r="A1861" s="1" t="s">
        <v>6190</v>
      </c>
      <c r="B1861" s="1">
        <v>1486032.0</v>
      </c>
      <c r="C1861" s="1">
        <v>5.25555816E8</v>
      </c>
      <c r="D1861" s="1">
        <v>316198.0</v>
      </c>
      <c r="E1861" s="1">
        <v>3519.0</v>
      </c>
      <c r="F1861" s="1">
        <v>0.0</v>
      </c>
      <c r="G1861" s="1">
        <v>5.36559624E8</v>
      </c>
      <c r="H1861" s="1">
        <v>10.0</v>
      </c>
    </row>
    <row r="1862">
      <c r="A1862" s="1" t="s">
        <v>6191</v>
      </c>
      <c r="B1862" s="1">
        <v>1486032.0</v>
      </c>
      <c r="C1862" s="1">
        <v>5.25555816E8</v>
      </c>
      <c r="D1862" s="1">
        <v>463473.0</v>
      </c>
      <c r="E1862" s="1">
        <v>2933.0</v>
      </c>
      <c r="F1862" s="1">
        <v>0.0</v>
      </c>
      <c r="G1862" s="1">
        <v>5.36559624E8</v>
      </c>
      <c r="H1862" s="1">
        <v>10.0</v>
      </c>
    </row>
    <row r="1863">
      <c r="A1863" s="1" t="s">
        <v>6192</v>
      </c>
      <c r="B1863" s="1">
        <v>1486033.0</v>
      </c>
      <c r="C1863" s="1">
        <v>5.25555816E8</v>
      </c>
      <c r="D1863" s="1">
        <v>1899930.0</v>
      </c>
      <c r="E1863" s="1">
        <v>240287.0</v>
      </c>
      <c r="F1863" s="1">
        <v>0.0</v>
      </c>
      <c r="G1863" s="1">
        <v>5.36559624E8</v>
      </c>
      <c r="H1863" s="1">
        <v>10.0</v>
      </c>
    </row>
    <row r="1864">
      <c r="A1864" s="1" t="s">
        <v>6193</v>
      </c>
      <c r="B1864" s="1">
        <v>1486034.0</v>
      </c>
      <c r="C1864" s="1">
        <v>5.25555816E8</v>
      </c>
      <c r="D1864" s="1">
        <v>971636.0</v>
      </c>
      <c r="E1864" s="1">
        <v>8062.0</v>
      </c>
      <c r="F1864" s="1">
        <v>0.0</v>
      </c>
      <c r="G1864" s="1">
        <v>5.36559624E8</v>
      </c>
      <c r="H1864" s="1">
        <v>10.0</v>
      </c>
    </row>
    <row r="1865">
      <c r="A1865" s="1" t="s">
        <v>6194</v>
      </c>
      <c r="B1865" s="1">
        <v>1486034.0</v>
      </c>
      <c r="C1865" s="1">
        <v>5.25555816E8</v>
      </c>
      <c r="D1865" s="1">
        <v>147019.0</v>
      </c>
      <c r="E1865" s="1">
        <v>2238.0</v>
      </c>
      <c r="F1865" s="1">
        <v>0.0</v>
      </c>
      <c r="G1865" s="1">
        <v>5.36559624E8</v>
      </c>
      <c r="H1865" s="1">
        <v>10.0</v>
      </c>
    </row>
    <row r="1866">
      <c r="A1866" s="1" t="s">
        <v>6195</v>
      </c>
      <c r="B1866" s="1">
        <v>1486037.0</v>
      </c>
      <c r="C1866" s="1">
        <v>5.25555816E8</v>
      </c>
      <c r="D1866" s="1">
        <v>2046587.0</v>
      </c>
      <c r="E1866" s="1">
        <v>410103.0</v>
      </c>
      <c r="F1866" s="1">
        <v>0.0</v>
      </c>
      <c r="G1866" s="1">
        <v>5.36559624E8</v>
      </c>
      <c r="H1866" s="1">
        <v>10.0</v>
      </c>
    </row>
    <row r="1867">
      <c r="A1867" s="1" t="s">
        <v>6196</v>
      </c>
      <c r="B1867" s="1">
        <v>1486038.0</v>
      </c>
      <c r="C1867" s="1">
        <v>5.25555816E8</v>
      </c>
      <c r="D1867" s="1">
        <v>156179.0</v>
      </c>
      <c r="E1867" s="1">
        <v>5476.0</v>
      </c>
      <c r="F1867" s="1">
        <v>0.0</v>
      </c>
      <c r="G1867" s="1">
        <v>5.36559624E8</v>
      </c>
      <c r="H1867" s="1">
        <v>10.0</v>
      </c>
    </row>
    <row r="1868">
      <c r="A1868" s="1" t="s">
        <v>6197</v>
      </c>
      <c r="B1868" s="1">
        <v>1486038.0</v>
      </c>
      <c r="C1868" s="1">
        <v>5.25555816E8</v>
      </c>
      <c r="D1868" s="1">
        <v>372487.0</v>
      </c>
      <c r="E1868" s="1">
        <v>5396.0</v>
      </c>
      <c r="F1868" s="1">
        <v>0.0</v>
      </c>
      <c r="G1868" s="1">
        <v>5.36559624E8</v>
      </c>
      <c r="H1868" s="1">
        <v>10.0</v>
      </c>
    </row>
    <row r="1869">
      <c r="A1869" s="1" t="s">
        <v>6198</v>
      </c>
      <c r="B1869" s="1">
        <v>1486039.0</v>
      </c>
      <c r="C1869" s="1">
        <v>5.25555816E8</v>
      </c>
      <c r="D1869" s="1">
        <v>1092402.0</v>
      </c>
      <c r="E1869" s="1">
        <v>6319.0</v>
      </c>
      <c r="F1869" s="1">
        <v>0.0</v>
      </c>
      <c r="G1869" s="1">
        <v>5.36559624E8</v>
      </c>
      <c r="H1869" s="1">
        <v>10.0</v>
      </c>
    </row>
    <row r="1870">
      <c r="A1870" s="1" t="s">
        <v>6199</v>
      </c>
      <c r="B1870" s="1">
        <v>1486041.0</v>
      </c>
      <c r="C1870" s="1">
        <v>5.25555816E8</v>
      </c>
      <c r="D1870" s="1">
        <v>1180566.0</v>
      </c>
      <c r="E1870" s="1">
        <v>3892.0</v>
      </c>
      <c r="F1870" s="1">
        <v>0.0</v>
      </c>
      <c r="G1870" s="1">
        <v>5.36559624E8</v>
      </c>
      <c r="H1870" s="1">
        <v>10.0</v>
      </c>
    </row>
    <row r="1871">
      <c r="A1871" s="1" t="s">
        <v>6200</v>
      </c>
      <c r="B1871" s="1">
        <v>1486043.0</v>
      </c>
      <c r="C1871" s="1">
        <v>5.25555816E8</v>
      </c>
      <c r="D1871" s="1">
        <v>129491.0</v>
      </c>
      <c r="E1871" s="1">
        <v>2096.0</v>
      </c>
      <c r="F1871" s="1">
        <v>0.0</v>
      </c>
      <c r="G1871" s="1">
        <v>5.36559624E8</v>
      </c>
      <c r="H1871" s="1">
        <v>10.0</v>
      </c>
    </row>
    <row r="1872">
      <c r="A1872" s="1" t="s">
        <v>6201</v>
      </c>
      <c r="B1872" s="1">
        <v>1486043.0</v>
      </c>
      <c r="C1872" s="1">
        <v>5.25555816E8</v>
      </c>
      <c r="D1872" s="1">
        <v>745902.0</v>
      </c>
      <c r="E1872" s="1">
        <v>1079.0</v>
      </c>
      <c r="F1872" s="1">
        <v>0.0</v>
      </c>
      <c r="G1872" s="1">
        <v>5.36559624E8</v>
      </c>
      <c r="H1872" s="1">
        <v>10.0</v>
      </c>
    </row>
    <row r="1873">
      <c r="A1873" s="1" t="s">
        <v>6202</v>
      </c>
      <c r="B1873" s="1">
        <v>1486043.0</v>
      </c>
      <c r="C1873" s="1">
        <v>5.25555816E8</v>
      </c>
      <c r="D1873" s="1">
        <v>1150026.0</v>
      </c>
      <c r="E1873" s="1">
        <v>680.0</v>
      </c>
      <c r="F1873" s="1">
        <v>0.0</v>
      </c>
      <c r="G1873" s="1">
        <v>5.36559624E8</v>
      </c>
      <c r="H1873" s="1">
        <v>10.0</v>
      </c>
    </row>
    <row r="1874">
      <c r="A1874" s="1" t="s">
        <v>6203</v>
      </c>
      <c r="B1874" s="1">
        <v>1486043.0</v>
      </c>
      <c r="C1874" s="1">
        <v>5.25555816E8</v>
      </c>
      <c r="D1874" s="1">
        <v>1417625.0</v>
      </c>
      <c r="E1874" s="1">
        <v>559.0</v>
      </c>
      <c r="F1874" s="1">
        <v>0.0</v>
      </c>
      <c r="G1874" s="1">
        <v>5.36559624E8</v>
      </c>
      <c r="H1874" s="1">
        <v>10.0</v>
      </c>
    </row>
    <row r="1875">
      <c r="A1875" s="1" t="s">
        <v>6204</v>
      </c>
      <c r="B1875" s="1">
        <v>1486045.0</v>
      </c>
      <c r="C1875" s="1">
        <v>5.25555816E8</v>
      </c>
      <c r="D1875" s="1">
        <v>1274453.0</v>
      </c>
      <c r="E1875" s="1">
        <v>8619.0</v>
      </c>
      <c r="F1875" s="1">
        <v>0.0</v>
      </c>
      <c r="G1875" s="1">
        <v>5.36559624E8</v>
      </c>
      <c r="H1875" s="1">
        <v>10.0</v>
      </c>
    </row>
    <row r="1876">
      <c r="A1876" s="1" t="s">
        <v>6205</v>
      </c>
      <c r="B1876" s="1">
        <v>1486047.0</v>
      </c>
      <c r="C1876" s="1">
        <v>5.25555816E8</v>
      </c>
      <c r="D1876" s="1">
        <v>1059305.0</v>
      </c>
      <c r="E1876" s="1">
        <v>4132.0</v>
      </c>
      <c r="F1876" s="1">
        <v>0.0</v>
      </c>
      <c r="G1876" s="1">
        <v>5.36559624E8</v>
      </c>
      <c r="H1876" s="1">
        <v>10.0</v>
      </c>
    </row>
    <row r="1877">
      <c r="A1877" s="1" t="s">
        <v>6206</v>
      </c>
      <c r="B1877" s="1">
        <v>1486047.0</v>
      </c>
      <c r="C1877" s="1">
        <v>5.25555816E8</v>
      </c>
      <c r="D1877" s="1">
        <v>1175028.0</v>
      </c>
      <c r="E1877" s="1">
        <v>1331.0</v>
      </c>
      <c r="F1877" s="1">
        <v>0.0</v>
      </c>
      <c r="G1877" s="1">
        <v>5.36559624E8</v>
      </c>
      <c r="H1877" s="1">
        <v>10.0</v>
      </c>
    </row>
    <row r="1878">
      <c r="A1878" s="1" t="s">
        <v>6207</v>
      </c>
      <c r="B1878" s="1">
        <v>1486047.0</v>
      </c>
      <c r="C1878" s="1">
        <v>5.25555816E8</v>
      </c>
      <c r="D1878" s="1">
        <v>1372386.0</v>
      </c>
      <c r="E1878" s="1">
        <v>498.0</v>
      </c>
      <c r="F1878" s="1">
        <v>0.0</v>
      </c>
      <c r="G1878" s="1">
        <v>5.36559624E8</v>
      </c>
      <c r="H1878" s="1">
        <v>10.0</v>
      </c>
    </row>
    <row r="1879">
      <c r="A1879" s="1" t="s">
        <v>6208</v>
      </c>
      <c r="B1879" s="1">
        <v>1486048.0</v>
      </c>
      <c r="C1879" s="1">
        <v>5.25555816E8</v>
      </c>
      <c r="D1879" s="1">
        <v>1515719.0</v>
      </c>
      <c r="E1879" s="1">
        <v>10602.0</v>
      </c>
      <c r="F1879" s="1">
        <v>0.0</v>
      </c>
      <c r="G1879" s="1">
        <v>5.36559624E8</v>
      </c>
      <c r="H1879" s="1">
        <v>10.0</v>
      </c>
    </row>
    <row r="1880">
      <c r="A1880" s="1" t="s">
        <v>6209</v>
      </c>
      <c r="B1880" s="1">
        <v>1486051.0</v>
      </c>
      <c r="C1880" s="1">
        <v>5.25555816E8</v>
      </c>
      <c r="D1880" s="1">
        <v>1369706.0</v>
      </c>
      <c r="E1880" s="1">
        <v>8919.0</v>
      </c>
      <c r="F1880" s="1">
        <v>0.0</v>
      </c>
      <c r="G1880" s="1">
        <v>5.36559624E8</v>
      </c>
      <c r="H1880" s="1">
        <v>10.0</v>
      </c>
    </row>
    <row r="1881">
      <c r="A1881" s="1" t="s">
        <v>6210</v>
      </c>
      <c r="B1881" s="1">
        <v>1486052.0</v>
      </c>
      <c r="C1881" s="1">
        <v>5.25555816E8</v>
      </c>
      <c r="D1881" s="1">
        <v>1212082.0</v>
      </c>
      <c r="E1881" s="1">
        <v>961.0</v>
      </c>
      <c r="F1881" s="1">
        <v>0.0</v>
      </c>
      <c r="G1881" s="1">
        <v>5.36559624E8</v>
      </c>
      <c r="H1881" s="1">
        <v>10.0</v>
      </c>
    </row>
    <row r="1882">
      <c r="A1882" s="1" t="s">
        <v>6211</v>
      </c>
      <c r="B1882" s="1">
        <v>1486052.0</v>
      </c>
      <c r="C1882" s="1">
        <v>5.25555816E8</v>
      </c>
      <c r="D1882" s="1">
        <v>1268450.0</v>
      </c>
      <c r="E1882" s="1">
        <v>285.0</v>
      </c>
      <c r="F1882" s="1">
        <v>0.0</v>
      </c>
      <c r="G1882" s="1">
        <v>5.36559624E8</v>
      </c>
      <c r="H1882" s="1">
        <v>10.0</v>
      </c>
    </row>
    <row r="1883">
      <c r="A1883" s="1" t="s">
        <v>6212</v>
      </c>
      <c r="B1883" s="1">
        <v>1486053.0</v>
      </c>
      <c r="C1883" s="1">
        <v>5.25555816E8</v>
      </c>
      <c r="D1883" s="1">
        <v>300375.0</v>
      </c>
      <c r="E1883" s="1">
        <v>1713.0</v>
      </c>
      <c r="F1883" s="1">
        <v>0.0</v>
      </c>
      <c r="G1883" s="1">
        <v>5.36559624E8</v>
      </c>
      <c r="H1883" s="1">
        <v>10.0</v>
      </c>
    </row>
    <row r="1884">
      <c r="A1884" s="1" t="s">
        <v>6213</v>
      </c>
      <c r="B1884" s="1">
        <v>1486054.0</v>
      </c>
      <c r="C1884" s="1">
        <v>5.25555816E8</v>
      </c>
      <c r="D1884" s="1">
        <v>731221.0</v>
      </c>
      <c r="E1884" s="1">
        <v>6459.0</v>
      </c>
      <c r="F1884" s="1">
        <v>0.0</v>
      </c>
      <c r="G1884" s="1">
        <v>5.36559624E8</v>
      </c>
      <c r="H1884" s="1">
        <v>10.0</v>
      </c>
    </row>
    <row r="1885">
      <c r="A1885" s="1" t="s">
        <v>6214</v>
      </c>
      <c r="B1885" s="1">
        <v>1486056.0</v>
      </c>
      <c r="C1885" s="1">
        <v>5.25555816E8</v>
      </c>
      <c r="D1885" s="1">
        <v>664430.0</v>
      </c>
      <c r="E1885" s="1">
        <v>2578.0</v>
      </c>
      <c r="F1885" s="1">
        <v>0.0</v>
      </c>
      <c r="G1885" s="1">
        <v>5.36559624E8</v>
      </c>
      <c r="H1885" s="1">
        <v>10.0</v>
      </c>
    </row>
    <row r="1886">
      <c r="A1886" s="1" t="s">
        <v>6215</v>
      </c>
      <c r="B1886" s="1">
        <v>1486059.0</v>
      </c>
      <c r="C1886" s="1">
        <v>5.25555816E8</v>
      </c>
      <c r="D1886" s="1">
        <v>181228.0</v>
      </c>
      <c r="E1886" s="1">
        <v>6724.0</v>
      </c>
      <c r="F1886" s="1">
        <v>0.0</v>
      </c>
      <c r="G1886" s="1">
        <v>5.36559624E8</v>
      </c>
      <c r="H1886" s="1">
        <v>10.0</v>
      </c>
    </row>
    <row r="1887">
      <c r="A1887" s="1" t="s">
        <v>6216</v>
      </c>
      <c r="B1887" s="1">
        <v>1486059.0</v>
      </c>
      <c r="C1887" s="1">
        <v>5.25555816E8</v>
      </c>
      <c r="D1887" s="1">
        <v>185790.0</v>
      </c>
      <c r="E1887" s="1">
        <v>7348.0</v>
      </c>
      <c r="F1887" s="1">
        <v>0.0</v>
      </c>
      <c r="G1887" s="1">
        <v>5.36559624E8</v>
      </c>
      <c r="H1887" s="1">
        <v>10.0</v>
      </c>
    </row>
    <row r="1888">
      <c r="A1888" s="1" t="s">
        <v>6217</v>
      </c>
      <c r="B1888" s="1">
        <v>1486060.0</v>
      </c>
      <c r="C1888" s="1">
        <v>5.25555816E8</v>
      </c>
      <c r="D1888" s="1">
        <v>282336.0</v>
      </c>
      <c r="E1888" s="1">
        <v>2876.0</v>
      </c>
      <c r="F1888" s="1">
        <v>0.0</v>
      </c>
      <c r="G1888" s="1">
        <v>5.36559624E8</v>
      </c>
      <c r="H1888" s="1">
        <v>10.0</v>
      </c>
    </row>
    <row r="1889">
      <c r="A1889" s="1" t="s">
        <v>6218</v>
      </c>
      <c r="B1889" s="1">
        <v>1486061.0</v>
      </c>
      <c r="C1889" s="1">
        <v>5.25555816E8</v>
      </c>
      <c r="D1889" s="1">
        <v>324983.0</v>
      </c>
      <c r="E1889" s="1">
        <v>9144.0</v>
      </c>
      <c r="F1889" s="1">
        <v>0.0</v>
      </c>
      <c r="G1889" s="1">
        <v>5.36559624E8</v>
      </c>
      <c r="H1889" s="1">
        <v>10.0</v>
      </c>
    </row>
    <row r="1890">
      <c r="A1890" s="1" t="s">
        <v>6219</v>
      </c>
      <c r="B1890" s="1">
        <v>1486062.0</v>
      </c>
      <c r="C1890" s="1">
        <v>5.25555816E8</v>
      </c>
      <c r="D1890" s="1">
        <v>441972.0</v>
      </c>
      <c r="E1890" s="1">
        <v>3070.0</v>
      </c>
      <c r="F1890" s="1">
        <v>0.0</v>
      </c>
      <c r="G1890" s="1">
        <v>5.36559624E8</v>
      </c>
      <c r="H1890" s="1">
        <v>10.0</v>
      </c>
    </row>
    <row r="1891">
      <c r="A1891" s="1" t="s">
        <v>6220</v>
      </c>
      <c r="B1891" s="1">
        <v>1486062.0</v>
      </c>
      <c r="C1891" s="1">
        <v>5.25555816E8</v>
      </c>
      <c r="D1891" s="1">
        <v>98632.0</v>
      </c>
      <c r="E1891" s="1">
        <v>3103.0</v>
      </c>
      <c r="F1891" s="1">
        <v>0.0</v>
      </c>
      <c r="G1891" s="1">
        <v>5.36559624E8</v>
      </c>
      <c r="H1891" s="1">
        <v>10.0</v>
      </c>
    </row>
    <row r="1892">
      <c r="A1892" s="1" t="s">
        <v>6221</v>
      </c>
      <c r="B1892" s="1">
        <v>1486062.0</v>
      </c>
      <c r="C1892" s="1">
        <v>5.25555816E8</v>
      </c>
      <c r="D1892" s="1">
        <v>166084.0</v>
      </c>
      <c r="E1892" s="1">
        <v>977.0</v>
      </c>
      <c r="F1892" s="1">
        <v>0.0</v>
      </c>
      <c r="G1892" s="1">
        <v>5.36559624E8</v>
      </c>
      <c r="H1892" s="1">
        <v>10.0</v>
      </c>
    </row>
    <row r="1893">
      <c r="A1893" s="1" t="s">
        <v>6222</v>
      </c>
      <c r="B1893" s="1">
        <v>1486065.0</v>
      </c>
      <c r="C1893" s="1">
        <v>5.25555816E8</v>
      </c>
      <c r="D1893" s="1">
        <v>370712.0</v>
      </c>
      <c r="E1893" s="1">
        <v>2154.0</v>
      </c>
      <c r="F1893" s="1">
        <v>0.0</v>
      </c>
      <c r="G1893" s="1">
        <v>5.36559624E8</v>
      </c>
      <c r="H1893" s="1">
        <v>10.0</v>
      </c>
    </row>
    <row r="1894">
      <c r="A1894" s="1" t="s">
        <v>6223</v>
      </c>
      <c r="B1894" s="1">
        <v>1486065.0</v>
      </c>
      <c r="C1894" s="1">
        <v>5.25555816E8</v>
      </c>
      <c r="D1894" s="1">
        <v>195394.0</v>
      </c>
      <c r="E1894" s="1">
        <v>680.0</v>
      </c>
      <c r="F1894" s="1">
        <v>0.0</v>
      </c>
      <c r="G1894" s="1">
        <v>5.36559624E8</v>
      </c>
      <c r="H1894" s="1">
        <v>10.0</v>
      </c>
    </row>
    <row r="1895">
      <c r="A1895" s="1" t="s">
        <v>6224</v>
      </c>
      <c r="B1895" s="1">
        <v>1486067.0</v>
      </c>
      <c r="C1895" s="1">
        <v>5.25555816E8</v>
      </c>
      <c r="D1895" s="1">
        <v>1295948.0</v>
      </c>
      <c r="E1895" s="1">
        <v>26472.0</v>
      </c>
      <c r="F1895" s="1">
        <v>0.0</v>
      </c>
      <c r="G1895" s="1">
        <v>5.36559624E8</v>
      </c>
      <c r="H1895" s="1">
        <v>10.0</v>
      </c>
    </row>
    <row r="1896">
      <c r="A1896" s="1" t="s">
        <v>6225</v>
      </c>
      <c r="B1896" s="1">
        <v>1486067.0</v>
      </c>
      <c r="C1896" s="1">
        <v>5.25555816E8</v>
      </c>
      <c r="D1896" s="1">
        <v>94670.0</v>
      </c>
      <c r="E1896" s="1">
        <v>467.0</v>
      </c>
      <c r="F1896" s="1">
        <v>0.0</v>
      </c>
      <c r="G1896" s="1">
        <v>5.36559624E8</v>
      </c>
      <c r="H1896" s="1">
        <v>10.0</v>
      </c>
    </row>
    <row r="1897">
      <c r="A1897" s="1" t="s">
        <v>6226</v>
      </c>
      <c r="B1897" s="1">
        <v>1486068.0</v>
      </c>
      <c r="C1897" s="1">
        <v>5.25555816E8</v>
      </c>
      <c r="D1897" s="1">
        <v>299645.0</v>
      </c>
      <c r="E1897" s="1">
        <v>17279.0</v>
      </c>
      <c r="F1897" s="1">
        <v>0.0</v>
      </c>
      <c r="G1897" s="1">
        <v>5.36559624E8</v>
      </c>
      <c r="H1897" s="1">
        <v>10.0</v>
      </c>
    </row>
    <row r="1898">
      <c r="A1898" s="1" t="s">
        <v>6227</v>
      </c>
      <c r="B1898" s="1">
        <v>1486069.0</v>
      </c>
      <c r="C1898" s="1">
        <v>5.25555816E8</v>
      </c>
      <c r="D1898" s="1">
        <v>252655.0</v>
      </c>
      <c r="E1898" s="1">
        <v>1287.0</v>
      </c>
      <c r="F1898" s="1">
        <v>0.0</v>
      </c>
      <c r="G1898" s="1">
        <v>5.36559624E8</v>
      </c>
      <c r="H1898" s="1">
        <v>10.0</v>
      </c>
    </row>
    <row r="1899">
      <c r="A1899" s="1" t="s">
        <v>6228</v>
      </c>
      <c r="B1899" s="1">
        <v>1486071.0</v>
      </c>
      <c r="C1899" s="1">
        <v>5.25555816E8</v>
      </c>
      <c r="D1899" s="1">
        <v>172905.0</v>
      </c>
      <c r="E1899" s="1">
        <v>1485.0</v>
      </c>
      <c r="F1899" s="1">
        <v>0.0</v>
      </c>
      <c r="G1899" s="1">
        <v>5.36559624E8</v>
      </c>
      <c r="H1899" s="1">
        <v>10.0</v>
      </c>
    </row>
    <row r="1900">
      <c r="A1900" s="1" t="s">
        <v>6229</v>
      </c>
      <c r="B1900" s="1">
        <v>1486072.0</v>
      </c>
      <c r="C1900" s="1">
        <v>5.25555816E8</v>
      </c>
      <c r="D1900" s="1">
        <v>181648.0</v>
      </c>
      <c r="E1900" s="1">
        <v>19045.0</v>
      </c>
      <c r="F1900" s="1">
        <v>0.0</v>
      </c>
      <c r="G1900" s="1">
        <v>5.36559624E8</v>
      </c>
      <c r="H1900" s="1">
        <v>10.0</v>
      </c>
    </row>
    <row r="1901">
      <c r="A1901" s="1" t="s">
        <v>6230</v>
      </c>
      <c r="B1901" s="1">
        <v>1486073.0</v>
      </c>
      <c r="C1901" s="1">
        <v>5.25555816E8</v>
      </c>
      <c r="D1901" s="1">
        <v>310996.0</v>
      </c>
      <c r="E1901" s="1">
        <v>1567.0</v>
      </c>
      <c r="F1901" s="1">
        <v>0.0</v>
      </c>
      <c r="G1901" s="1">
        <v>5.36559624E8</v>
      </c>
      <c r="H1901" s="1">
        <v>10.0</v>
      </c>
    </row>
    <row r="1902">
      <c r="A1902" s="1" t="s">
        <v>6231</v>
      </c>
      <c r="B1902" s="1">
        <v>1486074.0</v>
      </c>
      <c r="C1902" s="1">
        <v>5.25555816E8</v>
      </c>
      <c r="D1902" s="1">
        <v>219980.0</v>
      </c>
      <c r="E1902" s="1">
        <v>6304.0</v>
      </c>
      <c r="F1902" s="1">
        <v>0.0</v>
      </c>
      <c r="G1902" s="1">
        <v>5.36559624E8</v>
      </c>
      <c r="H1902" s="1">
        <v>10.0</v>
      </c>
    </row>
    <row r="1903">
      <c r="A1903" s="1" t="s">
        <v>6232</v>
      </c>
      <c r="B1903" s="1">
        <v>1486074.0</v>
      </c>
      <c r="C1903" s="1">
        <v>5.25555816E8</v>
      </c>
      <c r="D1903" s="1">
        <v>212128.0</v>
      </c>
      <c r="E1903" s="1">
        <v>480.0</v>
      </c>
      <c r="F1903" s="1">
        <v>0.0</v>
      </c>
      <c r="G1903" s="1">
        <v>5.36559624E8</v>
      </c>
      <c r="H1903" s="1">
        <v>10.0</v>
      </c>
    </row>
    <row r="1904">
      <c r="A1904" s="1" t="s">
        <v>6233</v>
      </c>
      <c r="B1904" s="1">
        <v>1486075.0</v>
      </c>
      <c r="C1904" s="1">
        <v>5.25555816E8</v>
      </c>
      <c r="D1904" s="1">
        <v>532214.0</v>
      </c>
      <c r="E1904" s="1">
        <v>1724.0</v>
      </c>
      <c r="F1904" s="1">
        <v>0.0</v>
      </c>
      <c r="G1904" s="1">
        <v>5.36559624E8</v>
      </c>
      <c r="H1904" s="1">
        <v>10.0</v>
      </c>
    </row>
    <row r="1905">
      <c r="A1905" s="1" t="s">
        <v>6234</v>
      </c>
      <c r="B1905" s="1">
        <v>1486076.0</v>
      </c>
      <c r="C1905" s="1">
        <v>5.25555816E8</v>
      </c>
      <c r="D1905" s="1">
        <v>291148.0</v>
      </c>
      <c r="E1905" s="1">
        <v>1061.0</v>
      </c>
      <c r="F1905" s="1">
        <v>0.0</v>
      </c>
      <c r="G1905" s="1">
        <v>5.36559624E8</v>
      </c>
      <c r="H1905" s="1">
        <v>10.0</v>
      </c>
    </row>
    <row r="1906">
      <c r="A1906" s="1" t="s">
        <v>6235</v>
      </c>
      <c r="B1906" s="1">
        <v>1486077.0</v>
      </c>
      <c r="C1906" s="1">
        <v>5.25555816E8</v>
      </c>
      <c r="D1906" s="1">
        <v>310048.0</v>
      </c>
      <c r="E1906" s="1">
        <v>2273.0</v>
      </c>
      <c r="F1906" s="1">
        <v>0.0</v>
      </c>
      <c r="G1906" s="1">
        <v>5.36559624E8</v>
      </c>
      <c r="H1906" s="1">
        <v>10.0</v>
      </c>
    </row>
    <row r="1907">
      <c r="A1907" s="1" t="s">
        <v>6236</v>
      </c>
      <c r="B1907" s="1">
        <v>1486078.0</v>
      </c>
      <c r="C1907" s="1">
        <v>5.25555816E8</v>
      </c>
      <c r="D1907" s="1">
        <v>1542378.0</v>
      </c>
      <c r="E1907" s="1">
        <v>7734.0</v>
      </c>
      <c r="F1907" s="1">
        <v>0.0</v>
      </c>
      <c r="G1907" s="1">
        <v>5.36559624E8</v>
      </c>
      <c r="H1907" s="1">
        <v>10.0</v>
      </c>
    </row>
    <row r="1908">
      <c r="A1908" s="1" t="s">
        <v>6237</v>
      </c>
      <c r="B1908" s="1">
        <v>1486079.0</v>
      </c>
      <c r="C1908" s="1">
        <v>5.25555816E8</v>
      </c>
      <c r="D1908" s="1">
        <v>1422987.0</v>
      </c>
      <c r="E1908" s="1">
        <v>1029.0</v>
      </c>
      <c r="F1908" s="1">
        <v>0.0</v>
      </c>
      <c r="G1908" s="1">
        <v>5.36559624E8</v>
      </c>
      <c r="H1908" s="1">
        <v>10.0</v>
      </c>
    </row>
    <row r="1909">
      <c r="A1909" s="1" t="s">
        <v>6238</v>
      </c>
      <c r="B1909" s="1">
        <v>1486079.0</v>
      </c>
      <c r="C1909" s="1">
        <v>5.25555816E8</v>
      </c>
      <c r="D1909" s="1">
        <v>253079.0</v>
      </c>
      <c r="E1909" s="1">
        <v>572.0</v>
      </c>
      <c r="F1909" s="1">
        <v>0.0</v>
      </c>
      <c r="G1909" s="1">
        <v>5.36559624E8</v>
      </c>
      <c r="H1909" s="1">
        <v>10.0</v>
      </c>
    </row>
    <row r="1910">
      <c r="A1910" s="1" t="s">
        <v>6239</v>
      </c>
      <c r="B1910" s="1">
        <v>1486079.0</v>
      </c>
      <c r="C1910" s="1">
        <v>5.25555816E8</v>
      </c>
      <c r="D1910" s="1">
        <v>474366.0</v>
      </c>
      <c r="E1910" s="1">
        <v>740.0</v>
      </c>
      <c r="F1910" s="1">
        <v>0.0</v>
      </c>
      <c r="G1910" s="1">
        <v>5.36559624E8</v>
      </c>
      <c r="H1910" s="1">
        <v>10.0</v>
      </c>
    </row>
    <row r="1911">
      <c r="A1911" s="1" t="s">
        <v>6240</v>
      </c>
      <c r="B1911" s="1">
        <v>1486081.0</v>
      </c>
      <c r="C1911" s="1">
        <v>5.25555816E8</v>
      </c>
      <c r="D1911" s="1">
        <v>1391427.0</v>
      </c>
      <c r="E1911" s="1">
        <v>57276.0</v>
      </c>
      <c r="F1911" s="1">
        <v>0.0</v>
      </c>
      <c r="G1911" s="1">
        <v>5.36559624E8</v>
      </c>
      <c r="H1911" s="1">
        <v>10.0</v>
      </c>
    </row>
    <row r="1912">
      <c r="A1912" s="1" t="s">
        <v>6241</v>
      </c>
      <c r="B1912" s="1">
        <v>1486081.0</v>
      </c>
      <c r="C1912" s="1">
        <v>5.25555816E8</v>
      </c>
      <c r="D1912" s="1">
        <v>177058.0</v>
      </c>
      <c r="E1912" s="1">
        <v>756.0</v>
      </c>
      <c r="F1912" s="1">
        <v>0.0</v>
      </c>
      <c r="G1912" s="1">
        <v>5.36559624E8</v>
      </c>
      <c r="H1912" s="1">
        <v>10.0</v>
      </c>
    </row>
    <row r="1913">
      <c r="A1913" s="1" t="s">
        <v>6242</v>
      </c>
      <c r="B1913" s="1">
        <v>1486081.0</v>
      </c>
      <c r="C1913" s="1">
        <v>5.25555816E8</v>
      </c>
      <c r="D1913" s="1">
        <v>440453.0</v>
      </c>
      <c r="E1913" s="1">
        <v>911.0</v>
      </c>
      <c r="F1913" s="1">
        <v>0.0</v>
      </c>
      <c r="G1913" s="1">
        <v>5.36559624E8</v>
      </c>
      <c r="H1913" s="1">
        <v>10.0</v>
      </c>
    </row>
    <row r="1914">
      <c r="A1914" s="1" t="s">
        <v>6243</v>
      </c>
      <c r="B1914" s="1">
        <v>1486081.0</v>
      </c>
      <c r="C1914" s="1">
        <v>5.25555816E8</v>
      </c>
      <c r="D1914" s="1">
        <v>684416.0</v>
      </c>
      <c r="E1914" s="1">
        <v>821.0</v>
      </c>
      <c r="F1914" s="1">
        <v>0.0</v>
      </c>
      <c r="G1914" s="1">
        <v>5.36559624E8</v>
      </c>
      <c r="H1914" s="1">
        <v>10.0</v>
      </c>
    </row>
    <row r="1915">
      <c r="A1915" s="1" t="s">
        <v>6244</v>
      </c>
      <c r="B1915" s="1">
        <v>1486082.0</v>
      </c>
      <c r="C1915" s="1">
        <v>5.25555816E8</v>
      </c>
      <c r="D1915" s="1">
        <v>1540259.0</v>
      </c>
      <c r="E1915" s="1">
        <v>17215.0</v>
      </c>
      <c r="F1915" s="1">
        <v>0.0</v>
      </c>
      <c r="G1915" s="1">
        <v>5.36559624E8</v>
      </c>
      <c r="H1915" s="1">
        <v>10.0</v>
      </c>
    </row>
    <row r="1916">
      <c r="A1916" s="1" t="s">
        <v>6245</v>
      </c>
      <c r="B1916" s="1">
        <v>1486082.0</v>
      </c>
      <c r="C1916" s="1">
        <v>5.25555816E8</v>
      </c>
      <c r="D1916" s="1">
        <v>507437.0</v>
      </c>
      <c r="E1916" s="1">
        <v>1435.0</v>
      </c>
      <c r="F1916" s="1">
        <v>0.0</v>
      </c>
      <c r="G1916" s="1">
        <v>5.36559624E8</v>
      </c>
      <c r="H1916" s="1">
        <v>10.0</v>
      </c>
    </row>
    <row r="1917">
      <c r="A1917" s="1" t="s">
        <v>6246</v>
      </c>
      <c r="B1917" s="1">
        <v>1486082.0</v>
      </c>
      <c r="C1917" s="1">
        <v>5.25555816E8</v>
      </c>
      <c r="D1917" s="1">
        <v>873966.0</v>
      </c>
      <c r="E1917" s="1">
        <v>808.0</v>
      </c>
      <c r="F1917" s="1">
        <v>0.0</v>
      </c>
      <c r="G1917" s="1">
        <v>5.36559624E8</v>
      </c>
      <c r="H1917" s="1">
        <v>10.0</v>
      </c>
    </row>
    <row r="1918">
      <c r="A1918" s="1" t="s">
        <v>6247</v>
      </c>
      <c r="B1918" s="1">
        <v>1486082.0</v>
      </c>
      <c r="C1918" s="1">
        <v>5.25555816E8</v>
      </c>
      <c r="D1918" s="1">
        <v>1089553.0</v>
      </c>
      <c r="E1918" s="1">
        <v>712.0</v>
      </c>
      <c r="F1918" s="1">
        <v>0.0</v>
      </c>
      <c r="G1918" s="1">
        <v>5.36559624E8</v>
      </c>
      <c r="H1918" s="1">
        <v>10.0</v>
      </c>
    </row>
    <row r="1919">
      <c r="A1919" s="1" t="s">
        <v>6248</v>
      </c>
      <c r="B1919" s="1">
        <v>1486083.0</v>
      </c>
      <c r="C1919" s="1">
        <v>5.25555816E8</v>
      </c>
      <c r="D1919" s="1">
        <v>2337326.0</v>
      </c>
      <c r="E1919" s="1">
        <v>11743.0</v>
      </c>
      <c r="F1919" s="1">
        <v>0.0</v>
      </c>
      <c r="G1919" s="1">
        <v>5.36559624E8</v>
      </c>
      <c r="H1919" s="1">
        <v>10.0</v>
      </c>
    </row>
    <row r="1920">
      <c r="A1920" s="1" t="s">
        <v>6249</v>
      </c>
      <c r="B1920" s="1">
        <v>1486084.0</v>
      </c>
      <c r="C1920" s="1">
        <v>5.25555816E8</v>
      </c>
      <c r="D1920" s="1">
        <v>1296664.0</v>
      </c>
      <c r="E1920" s="1">
        <v>2590.0</v>
      </c>
      <c r="F1920" s="1">
        <v>0.0</v>
      </c>
      <c r="G1920" s="1">
        <v>5.36559624E8</v>
      </c>
      <c r="H1920" s="1">
        <v>10.0</v>
      </c>
    </row>
    <row r="1921">
      <c r="A1921" s="1" t="s">
        <v>6250</v>
      </c>
      <c r="B1921" s="1">
        <v>1486086.0</v>
      </c>
      <c r="C1921" s="1">
        <v>5.25555816E8</v>
      </c>
      <c r="D1921" s="1">
        <v>245988.0</v>
      </c>
      <c r="E1921" s="1">
        <v>2724.0</v>
      </c>
      <c r="F1921" s="1">
        <v>0.0</v>
      </c>
      <c r="G1921" s="1">
        <v>5.36559624E8</v>
      </c>
      <c r="H1921" s="1">
        <v>10.0</v>
      </c>
    </row>
    <row r="1922">
      <c r="A1922" s="1" t="s">
        <v>6251</v>
      </c>
      <c r="B1922" s="1">
        <v>1486086.0</v>
      </c>
      <c r="C1922" s="1">
        <v>5.25555816E8</v>
      </c>
      <c r="D1922" s="1">
        <v>185955.0</v>
      </c>
      <c r="E1922" s="1">
        <v>454.0</v>
      </c>
      <c r="F1922" s="1">
        <v>0.0</v>
      </c>
      <c r="G1922" s="1">
        <v>5.36559624E8</v>
      </c>
      <c r="H1922" s="1">
        <v>10.0</v>
      </c>
    </row>
    <row r="1923">
      <c r="A1923" s="1" t="s">
        <v>6252</v>
      </c>
      <c r="B1923" s="1">
        <v>1486086.0</v>
      </c>
      <c r="C1923" s="1">
        <v>5.25555816E8</v>
      </c>
      <c r="D1923" s="1">
        <v>388752.0</v>
      </c>
      <c r="E1923" s="1">
        <v>3936.0</v>
      </c>
      <c r="F1923" s="1">
        <v>0.0</v>
      </c>
      <c r="G1923" s="1">
        <v>5.36559624E8</v>
      </c>
      <c r="H1923" s="1">
        <v>10.0</v>
      </c>
    </row>
    <row r="1924">
      <c r="A1924" s="1" t="s">
        <v>6253</v>
      </c>
      <c r="B1924" s="1">
        <v>1486087.0</v>
      </c>
      <c r="C1924" s="1">
        <v>5.25555816E8</v>
      </c>
      <c r="D1924" s="1">
        <v>1021647.0</v>
      </c>
      <c r="E1924" s="1">
        <v>21654.0</v>
      </c>
      <c r="F1924" s="1">
        <v>0.0</v>
      </c>
      <c r="G1924" s="1">
        <v>5.36559624E8</v>
      </c>
      <c r="H1924" s="1">
        <v>10.0</v>
      </c>
    </row>
    <row r="1925">
      <c r="A1925" s="1" t="s">
        <v>6254</v>
      </c>
      <c r="B1925" s="1">
        <v>1486087.0</v>
      </c>
      <c r="C1925" s="1">
        <v>5.25555816E8</v>
      </c>
      <c r="D1925" s="1">
        <v>134175.0</v>
      </c>
      <c r="E1925" s="1">
        <v>458.0</v>
      </c>
      <c r="F1925" s="1">
        <v>0.0</v>
      </c>
      <c r="G1925" s="1">
        <v>5.36559624E8</v>
      </c>
      <c r="H1925" s="1">
        <v>10.0</v>
      </c>
    </row>
    <row r="1926">
      <c r="A1926" s="1" t="s">
        <v>6255</v>
      </c>
      <c r="B1926" s="1">
        <v>1486087.0</v>
      </c>
      <c r="C1926" s="1">
        <v>5.25555816E8</v>
      </c>
      <c r="D1926" s="1">
        <v>378258.0</v>
      </c>
      <c r="E1926" s="1">
        <v>1227.0</v>
      </c>
      <c r="F1926" s="1">
        <v>0.0</v>
      </c>
      <c r="G1926" s="1">
        <v>5.36559624E8</v>
      </c>
      <c r="H1926" s="1">
        <v>10.0</v>
      </c>
    </row>
    <row r="1927">
      <c r="A1927" s="1" t="s">
        <v>6256</v>
      </c>
      <c r="B1927" s="1">
        <v>1486088.0</v>
      </c>
      <c r="C1927" s="1">
        <v>5.25555816E8</v>
      </c>
      <c r="D1927" s="1">
        <v>3393407.0</v>
      </c>
      <c r="E1927" s="1">
        <v>12805.0</v>
      </c>
      <c r="F1927" s="1">
        <v>0.0</v>
      </c>
      <c r="G1927" s="1">
        <v>5.36559624E8</v>
      </c>
      <c r="H1927" s="1">
        <v>10.0</v>
      </c>
    </row>
    <row r="1928">
      <c r="A1928" s="1" t="s">
        <v>6257</v>
      </c>
      <c r="B1928" s="1">
        <v>1486089.0</v>
      </c>
      <c r="C1928" s="1">
        <v>5.25555816E8</v>
      </c>
      <c r="D1928" s="1">
        <v>2411119.0</v>
      </c>
      <c r="E1928" s="1">
        <v>1810.0</v>
      </c>
      <c r="F1928" s="1">
        <v>0.0</v>
      </c>
      <c r="G1928" s="1">
        <v>5.36559624E8</v>
      </c>
      <c r="H1928" s="1">
        <v>10.0</v>
      </c>
    </row>
    <row r="1929">
      <c r="A1929" s="1" t="s">
        <v>6258</v>
      </c>
      <c r="B1929" s="1">
        <v>1486090.0</v>
      </c>
      <c r="C1929" s="1">
        <v>5.25555816E8</v>
      </c>
      <c r="D1929" s="1">
        <v>461889.0</v>
      </c>
      <c r="E1929" s="1">
        <v>2192.0</v>
      </c>
      <c r="F1929" s="1">
        <v>0.0</v>
      </c>
      <c r="G1929" s="1">
        <v>5.36559624E8</v>
      </c>
      <c r="H1929" s="1">
        <v>10.0</v>
      </c>
    </row>
    <row r="1930">
      <c r="A1930" s="1" t="s">
        <v>6259</v>
      </c>
      <c r="B1930" s="1">
        <v>1486091.0</v>
      </c>
      <c r="C1930" s="1">
        <v>5.25555816E8</v>
      </c>
      <c r="D1930" s="1">
        <v>462981.0</v>
      </c>
      <c r="E1930" s="1">
        <v>5956.0</v>
      </c>
      <c r="F1930" s="1">
        <v>0.0</v>
      </c>
      <c r="G1930" s="1">
        <v>5.36559624E8</v>
      </c>
      <c r="H1930" s="1">
        <v>10.0</v>
      </c>
    </row>
    <row r="1931">
      <c r="A1931" s="1" t="s">
        <v>6260</v>
      </c>
      <c r="B1931" s="1">
        <v>1486091.0</v>
      </c>
      <c r="C1931" s="1">
        <v>5.25555816E8</v>
      </c>
      <c r="D1931" s="1">
        <v>267919.0</v>
      </c>
      <c r="E1931" s="1">
        <v>1779.0</v>
      </c>
      <c r="F1931" s="1">
        <v>0.0</v>
      </c>
      <c r="G1931" s="1">
        <v>5.36559624E8</v>
      </c>
      <c r="H1931" s="1">
        <v>10.0</v>
      </c>
    </row>
    <row r="1932">
      <c r="A1932" s="1" t="s">
        <v>6261</v>
      </c>
      <c r="B1932" s="1">
        <v>1486091.0</v>
      </c>
      <c r="C1932" s="1">
        <v>5.25555816E8</v>
      </c>
      <c r="D1932" s="1">
        <v>661217.0</v>
      </c>
      <c r="E1932" s="1">
        <v>1740.0</v>
      </c>
      <c r="F1932" s="1">
        <v>0.0</v>
      </c>
      <c r="G1932" s="1">
        <v>5.36559624E8</v>
      </c>
      <c r="H1932" s="1">
        <v>10.0</v>
      </c>
    </row>
    <row r="1933">
      <c r="A1933" s="1" t="s">
        <v>6262</v>
      </c>
      <c r="B1933" s="1">
        <v>1486092.0</v>
      </c>
      <c r="C1933" s="1">
        <v>5.25555816E8</v>
      </c>
      <c r="D1933" s="1">
        <v>2489008.0</v>
      </c>
      <c r="E1933" s="1">
        <v>66253.0</v>
      </c>
      <c r="F1933" s="1">
        <v>0.0</v>
      </c>
      <c r="G1933" s="1">
        <v>5.36559624E8</v>
      </c>
      <c r="H1933" s="1">
        <v>10.0</v>
      </c>
    </row>
    <row r="1934">
      <c r="A1934" s="1" t="s">
        <v>6263</v>
      </c>
      <c r="B1934" s="1">
        <v>1486094.0</v>
      </c>
      <c r="C1934" s="1">
        <v>5.25555816E8</v>
      </c>
      <c r="D1934" s="1">
        <v>2967606.0</v>
      </c>
      <c r="E1934" s="1">
        <v>13074.0</v>
      </c>
      <c r="F1934" s="1">
        <v>0.0</v>
      </c>
      <c r="G1934" s="1">
        <v>5.36559624E8</v>
      </c>
      <c r="H1934" s="1">
        <v>10.0</v>
      </c>
    </row>
    <row r="1935">
      <c r="A1935" s="1" t="s">
        <v>6264</v>
      </c>
      <c r="B1935" s="1">
        <v>1486095.0</v>
      </c>
      <c r="C1935" s="1">
        <v>5.25555816E8</v>
      </c>
      <c r="D1935" s="1">
        <v>178930.0</v>
      </c>
      <c r="E1935" s="1">
        <v>3970.0</v>
      </c>
      <c r="F1935" s="1">
        <v>0.0</v>
      </c>
      <c r="G1935" s="1">
        <v>5.36559624E8</v>
      </c>
      <c r="H1935" s="1">
        <v>10.0</v>
      </c>
    </row>
    <row r="1936">
      <c r="A1936" s="1" t="s">
        <v>6265</v>
      </c>
      <c r="B1936" s="1">
        <v>1486097.0</v>
      </c>
      <c r="C1936" s="1">
        <v>5.25555816E8</v>
      </c>
      <c r="D1936" s="1">
        <v>142412.0</v>
      </c>
      <c r="E1936" s="1">
        <v>2426.0</v>
      </c>
      <c r="F1936" s="1">
        <v>0.0</v>
      </c>
      <c r="G1936" s="1">
        <v>5.36559624E8</v>
      </c>
      <c r="H1936" s="1">
        <v>10.0</v>
      </c>
    </row>
    <row r="1937">
      <c r="A1937" s="1" t="s">
        <v>6266</v>
      </c>
      <c r="B1937" s="1">
        <v>1486097.0</v>
      </c>
      <c r="C1937" s="1">
        <v>5.25555816E8</v>
      </c>
      <c r="D1937" s="1">
        <v>151340.0</v>
      </c>
      <c r="E1937" s="1">
        <v>503.0</v>
      </c>
      <c r="F1937" s="1">
        <v>0.0</v>
      </c>
      <c r="G1937" s="1">
        <v>5.36559624E8</v>
      </c>
      <c r="H1937" s="1">
        <v>10.0</v>
      </c>
    </row>
    <row r="1938">
      <c r="A1938" s="1" t="s">
        <v>6267</v>
      </c>
      <c r="B1938" s="1">
        <v>1486097.0</v>
      </c>
      <c r="C1938" s="1">
        <v>5.25555816E8</v>
      </c>
      <c r="D1938" s="1">
        <v>348456.0</v>
      </c>
      <c r="E1938" s="1">
        <v>2498.0</v>
      </c>
      <c r="F1938" s="1">
        <v>0.0</v>
      </c>
      <c r="G1938" s="1">
        <v>5.36559624E8</v>
      </c>
      <c r="H1938" s="1">
        <v>10.0</v>
      </c>
    </row>
    <row r="1939">
      <c r="A1939" s="1" t="s">
        <v>6268</v>
      </c>
      <c r="B1939" s="1">
        <v>1486102.0</v>
      </c>
      <c r="C1939" s="1">
        <v>5.25555816E8</v>
      </c>
      <c r="D1939" s="1">
        <v>991584.0</v>
      </c>
      <c r="E1939" s="1">
        <v>11686.0</v>
      </c>
      <c r="F1939" s="1">
        <v>0.0</v>
      </c>
      <c r="G1939" s="1">
        <v>5.36559624E8</v>
      </c>
      <c r="H1939" s="1">
        <v>10.0</v>
      </c>
    </row>
    <row r="1940">
      <c r="A1940" s="1" t="s">
        <v>6269</v>
      </c>
      <c r="B1940" s="1">
        <v>1486103.0</v>
      </c>
      <c r="C1940" s="1">
        <v>5.25555816E8</v>
      </c>
      <c r="D1940" s="1">
        <v>205944.0</v>
      </c>
      <c r="E1940" s="1">
        <v>7334.0</v>
      </c>
      <c r="F1940" s="1">
        <v>0.0</v>
      </c>
      <c r="G1940" s="1">
        <v>5.36559624E8</v>
      </c>
      <c r="H1940" s="1">
        <v>10.0</v>
      </c>
    </row>
    <row r="1941">
      <c r="A1941" s="1" t="s">
        <v>6270</v>
      </c>
      <c r="B1941" s="1">
        <v>1486103.0</v>
      </c>
      <c r="C1941" s="1">
        <v>5.25555816E8</v>
      </c>
      <c r="D1941" s="1">
        <v>240417.0</v>
      </c>
      <c r="E1941" s="1">
        <v>1545.0</v>
      </c>
      <c r="F1941" s="1">
        <v>0.0</v>
      </c>
      <c r="G1941" s="1">
        <v>5.36559624E8</v>
      </c>
      <c r="H1941" s="1">
        <v>10.0</v>
      </c>
    </row>
    <row r="1942">
      <c r="A1942" s="1" t="s">
        <v>6271</v>
      </c>
      <c r="B1942" s="1">
        <v>1486105.0</v>
      </c>
      <c r="C1942" s="1">
        <v>5.25555816E8</v>
      </c>
      <c r="D1942" s="1">
        <v>499297.0</v>
      </c>
      <c r="E1942" s="1">
        <v>9352.0</v>
      </c>
      <c r="F1942" s="1">
        <v>0.0</v>
      </c>
      <c r="G1942" s="1">
        <v>5.36559624E8</v>
      </c>
      <c r="H1942" s="1">
        <v>10.0</v>
      </c>
    </row>
    <row r="1943">
      <c r="A1943" s="1" t="s">
        <v>6272</v>
      </c>
      <c r="B1943" s="1">
        <v>1486107.0</v>
      </c>
      <c r="C1943" s="1">
        <v>5.25555816E8</v>
      </c>
      <c r="D1943" s="1">
        <v>212192.0</v>
      </c>
      <c r="E1943" s="1">
        <v>2391.0</v>
      </c>
      <c r="F1943" s="1">
        <v>0.0</v>
      </c>
      <c r="G1943" s="1">
        <v>5.36559624E8</v>
      </c>
      <c r="H1943" s="1">
        <v>10.0</v>
      </c>
    </row>
    <row r="1944">
      <c r="A1944" s="1" t="s">
        <v>6273</v>
      </c>
      <c r="B1944" s="1">
        <v>1486107.0</v>
      </c>
      <c r="C1944" s="1">
        <v>5.25555816E8</v>
      </c>
      <c r="D1944" s="1">
        <v>151725.0</v>
      </c>
      <c r="E1944" s="1">
        <v>1953.0</v>
      </c>
      <c r="F1944" s="1">
        <v>0.0</v>
      </c>
      <c r="G1944" s="1">
        <v>5.36559624E8</v>
      </c>
      <c r="H1944" s="1">
        <v>10.0</v>
      </c>
    </row>
    <row r="1945">
      <c r="A1945" s="1" t="s">
        <v>6274</v>
      </c>
      <c r="B1945" s="1">
        <v>1486108.0</v>
      </c>
      <c r="C1945" s="1">
        <v>5.25555816E8</v>
      </c>
      <c r="D1945" s="1">
        <v>307509.0</v>
      </c>
      <c r="E1945" s="1">
        <v>6504.0</v>
      </c>
      <c r="F1945" s="1">
        <v>0.0</v>
      </c>
      <c r="G1945" s="1">
        <v>5.36559624E8</v>
      </c>
      <c r="H1945" s="1">
        <v>10.0</v>
      </c>
    </row>
    <row r="1946">
      <c r="A1946" s="1" t="s">
        <v>6275</v>
      </c>
      <c r="B1946" s="1">
        <v>1486108.0</v>
      </c>
      <c r="C1946" s="1">
        <v>5.25555816E8</v>
      </c>
      <c r="D1946" s="1">
        <v>392165.0</v>
      </c>
      <c r="E1946" s="1">
        <v>1394.0</v>
      </c>
      <c r="F1946" s="1">
        <v>0.0</v>
      </c>
      <c r="G1946" s="1">
        <v>5.36559624E8</v>
      </c>
      <c r="H1946" s="1">
        <v>10.0</v>
      </c>
    </row>
    <row r="1947">
      <c r="A1947" s="1" t="s">
        <v>6276</v>
      </c>
      <c r="B1947" s="1">
        <v>1486108.0</v>
      </c>
      <c r="C1947" s="1">
        <v>5.25555816E8</v>
      </c>
      <c r="D1947" s="1">
        <v>633049.0</v>
      </c>
      <c r="E1947" s="1">
        <v>1091.0</v>
      </c>
      <c r="F1947" s="1">
        <v>0.0</v>
      </c>
      <c r="G1947" s="1">
        <v>5.36677128E8</v>
      </c>
      <c r="H1947" s="1">
        <v>10.0</v>
      </c>
    </row>
    <row r="1948">
      <c r="A1948" s="1" t="s">
        <v>6277</v>
      </c>
      <c r="B1948" s="1">
        <v>1486108.0</v>
      </c>
      <c r="C1948" s="1">
        <v>5.25555816E8</v>
      </c>
      <c r="D1948" s="1">
        <v>855130.0</v>
      </c>
      <c r="E1948" s="1">
        <v>608.0</v>
      </c>
      <c r="F1948" s="1">
        <v>0.0</v>
      </c>
      <c r="G1948" s="1">
        <v>5.36559624E8</v>
      </c>
      <c r="H1948" s="1">
        <v>10.0</v>
      </c>
    </row>
    <row r="1949">
      <c r="A1949" s="1" t="s">
        <v>6278</v>
      </c>
      <c r="B1949" s="1">
        <v>1486109.0</v>
      </c>
      <c r="C1949" s="1">
        <v>5.25555816E8</v>
      </c>
      <c r="D1949" s="1">
        <v>1161302.0</v>
      </c>
      <c r="E1949" s="1">
        <v>37775.0</v>
      </c>
      <c r="F1949" s="1">
        <v>0.0</v>
      </c>
      <c r="G1949" s="1">
        <v>5.36559624E8</v>
      </c>
      <c r="H1949" s="1">
        <v>10.0</v>
      </c>
    </row>
    <row r="1950">
      <c r="A1950" s="1" t="s">
        <v>6279</v>
      </c>
      <c r="B1950" s="1">
        <v>1486109.0</v>
      </c>
      <c r="C1950" s="1">
        <v>5.25555816E8</v>
      </c>
      <c r="D1950" s="1">
        <v>307978.0</v>
      </c>
      <c r="E1950" s="1">
        <v>1773.0</v>
      </c>
      <c r="F1950" s="1">
        <v>0.0</v>
      </c>
      <c r="G1950" s="1">
        <v>5.36559624E8</v>
      </c>
      <c r="H1950" s="1">
        <v>10.0</v>
      </c>
    </row>
    <row r="1951">
      <c r="A1951" s="1" t="s">
        <v>6280</v>
      </c>
      <c r="B1951" s="1">
        <v>1486109.0</v>
      </c>
      <c r="C1951" s="1">
        <v>5.25555816E8</v>
      </c>
      <c r="D1951" s="1">
        <v>489856.0</v>
      </c>
      <c r="E1951" s="1">
        <v>1006.0</v>
      </c>
      <c r="F1951" s="1">
        <v>0.0</v>
      </c>
      <c r="G1951" s="1">
        <v>5.36559624E8</v>
      </c>
      <c r="H1951" s="1">
        <v>10.0</v>
      </c>
    </row>
    <row r="1952">
      <c r="A1952" s="1" t="s">
        <v>6281</v>
      </c>
      <c r="B1952" s="1">
        <v>1486109.0</v>
      </c>
      <c r="C1952" s="1">
        <v>5.25555816E8</v>
      </c>
      <c r="D1952" s="1">
        <v>660848.0</v>
      </c>
      <c r="E1952" s="1">
        <v>722.0</v>
      </c>
      <c r="F1952" s="1">
        <v>0.0</v>
      </c>
      <c r="G1952" s="1">
        <v>5.36559624E8</v>
      </c>
      <c r="H1952" s="1">
        <v>10.0</v>
      </c>
    </row>
    <row r="1953">
      <c r="A1953" s="1" t="s">
        <v>6282</v>
      </c>
      <c r="B1953" s="1">
        <v>1486111.0</v>
      </c>
      <c r="C1953" s="1">
        <v>5.25555816E8</v>
      </c>
      <c r="D1953" s="1">
        <v>1604732.0</v>
      </c>
      <c r="E1953" s="1">
        <v>48467.0</v>
      </c>
      <c r="F1953" s="1">
        <v>0.0</v>
      </c>
      <c r="G1953" s="1">
        <v>5.36559624E8</v>
      </c>
      <c r="H1953" s="1">
        <v>10.0</v>
      </c>
    </row>
    <row r="1954">
      <c r="A1954" s="1" t="s">
        <v>6283</v>
      </c>
      <c r="B1954" s="1">
        <v>1486112.0</v>
      </c>
      <c r="C1954" s="1">
        <v>5.25555816E8</v>
      </c>
      <c r="D1954" s="1">
        <v>397951.0</v>
      </c>
      <c r="E1954" s="1">
        <v>6790.0</v>
      </c>
      <c r="F1954" s="1">
        <v>0.0</v>
      </c>
      <c r="G1954" s="1">
        <v>5.36559624E8</v>
      </c>
      <c r="H1954" s="1">
        <v>10.0</v>
      </c>
    </row>
    <row r="1955">
      <c r="A1955" s="1" t="s">
        <v>6284</v>
      </c>
      <c r="B1955" s="1">
        <v>1486113.0</v>
      </c>
      <c r="C1955" s="1">
        <v>5.25555816E8</v>
      </c>
      <c r="D1955" s="1">
        <v>316606.0</v>
      </c>
      <c r="E1955" s="1">
        <v>1264.0</v>
      </c>
      <c r="F1955" s="1">
        <v>0.0</v>
      </c>
      <c r="G1955" s="1">
        <v>5.36559624E8</v>
      </c>
      <c r="H1955" s="1">
        <v>10.0</v>
      </c>
    </row>
    <row r="1956">
      <c r="A1956" s="1" t="s">
        <v>6285</v>
      </c>
      <c r="B1956" s="1">
        <v>1486115.0</v>
      </c>
      <c r="C1956" s="1">
        <v>5.25555816E8</v>
      </c>
      <c r="D1956" s="1">
        <v>211405.0</v>
      </c>
      <c r="E1956" s="1">
        <v>4159.0</v>
      </c>
      <c r="F1956" s="1">
        <v>0.0</v>
      </c>
      <c r="G1956" s="1">
        <v>5.36559624E8</v>
      </c>
      <c r="H1956" s="1">
        <v>10.0</v>
      </c>
    </row>
    <row r="1957">
      <c r="A1957" s="1" t="s">
        <v>6286</v>
      </c>
      <c r="B1957" s="1">
        <v>1486115.0</v>
      </c>
      <c r="C1957" s="1">
        <v>5.25555816E8</v>
      </c>
      <c r="D1957" s="1">
        <v>230709.0</v>
      </c>
      <c r="E1957" s="1">
        <v>832.0</v>
      </c>
      <c r="F1957" s="1">
        <v>0.0</v>
      </c>
      <c r="G1957" s="1">
        <v>5.36559624E8</v>
      </c>
      <c r="H1957" s="1">
        <v>10.0</v>
      </c>
    </row>
    <row r="1958">
      <c r="A1958" s="1" t="s">
        <v>6287</v>
      </c>
      <c r="B1958" s="1">
        <v>1486116.0</v>
      </c>
      <c r="C1958" s="1">
        <v>5.25555816E8</v>
      </c>
      <c r="D1958" s="1">
        <v>424514.0</v>
      </c>
      <c r="E1958" s="1">
        <v>12306.0</v>
      </c>
      <c r="F1958" s="1">
        <v>0.0</v>
      </c>
      <c r="G1958" s="1">
        <v>5.36559624E8</v>
      </c>
      <c r="H1958" s="1">
        <v>10.0</v>
      </c>
    </row>
    <row r="1959">
      <c r="A1959" s="1" t="s">
        <v>6288</v>
      </c>
      <c r="B1959" s="1">
        <v>1486117.0</v>
      </c>
      <c r="C1959" s="1">
        <v>5.25555816E8</v>
      </c>
      <c r="D1959" s="1">
        <v>280991.0</v>
      </c>
      <c r="E1959" s="1">
        <v>1850.0</v>
      </c>
      <c r="F1959" s="1">
        <v>0.0</v>
      </c>
      <c r="G1959" s="1">
        <v>5.36559624E8</v>
      </c>
      <c r="H1959" s="1">
        <v>10.0</v>
      </c>
    </row>
    <row r="1960">
      <c r="A1960" s="1" t="s">
        <v>6289</v>
      </c>
      <c r="B1960" s="1">
        <v>1486117.0</v>
      </c>
      <c r="C1960" s="1">
        <v>5.25555816E8</v>
      </c>
      <c r="D1960" s="1">
        <v>355615.0</v>
      </c>
      <c r="E1960" s="1">
        <v>2316.0</v>
      </c>
      <c r="F1960" s="1">
        <v>0.0</v>
      </c>
      <c r="G1960" s="1">
        <v>5.36559624E8</v>
      </c>
      <c r="H1960" s="1">
        <v>10.0</v>
      </c>
    </row>
    <row r="1961">
      <c r="A1961" s="1" t="s">
        <v>6290</v>
      </c>
      <c r="B1961" s="1">
        <v>1486119.0</v>
      </c>
      <c r="C1961" s="1">
        <v>5.25555816E8</v>
      </c>
      <c r="D1961" s="1">
        <v>761383.0</v>
      </c>
      <c r="E1961" s="1">
        <v>8687.0</v>
      </c>
      <c r="F1961" s="1">
        <v>0.0</v>
      </c>
      <c r="G1961" s="1">
        <v>5.36559624E8</v>
      </c>
      <c r="H1961" s="1">
        <v>10.0</v>
      </c>
    </row>
    <row r="1962">
      <c r="A1962" s="1" t="s">
        <v>6291</v>
      </c>
      <c r="B1962" s="1">
        <v>1486121.0</v>
      </c>
      <c r="C1962" s="1">
        <v>5.25555816E8</v>
      </c>
      <c r="D1962" s="1">
        <v>233067.0</v>
      </c>
      <c r="E1962" s="1">
        <v>2668.0</v>
      </c>
      <c r="F1962" s="1">
        <v>0.0</v>
      </c>
      <c r="G1962" s="1">
        <v>5.36559624E8</v>
      </c>
      <c r="H1962" s="1">
        <v>10.0</v>
      </c>
    </row>
    <row r="1963">
      <c r="A1963" s="1" t="s">
        <v>6292</v>
      </c>
      <c r="B1963" s="1">
        <v>1486121.0</v>
      </c>
      <c r="C1963" s="1">
        <v>5.25555816E8</v>
      </c>
      <c r="D1963" s="1">
        <v>344681.0</v>
      </c>
      <c r="E1963" s="1">
        <v>1874.0</v>
      </c>
      <c r="F1963" s="1">
        <v>0.0</v>
      </c>
      <c r="G1963" s="1">
        <v>5.36559624E8</v>
      </c>
      <c r="H1963" s="1">
        <v>10.0</v>
      </c>
    </row>
    <row r="1964">
      <c r="A1964" s="1" t="s">
        <v>6293</v>
      </c>
      <c r="B1964" s="1">
        <v>1486121.0</v>
      </c>
      <c r="C1964" s="1">
        <v>5.25555816E8</v>
      </c>
      <c r="D1964" s="1">
        <v>623306.0</v>
      </c>
      <c r="E1964" s="1">
        <v>1466.0</v>
      </c>
      <c r="F1964" s="1">
        <v>0.0</v>
      </c>
      <c r="G1964" s="1">
        <v>5.36559624E8</v>
      </c>
      <c r="H1964" s="1">
        <v>10.0</v>
      </c>
    </row>
    <row r="1965">
      <c r="A1965" s="1" t="s">
        <v>6294</v>
      </c>
      <c r="B1965" s="1">
        <v>1486122.0</v>
      </c>
      <c r="C1965" s="1">
        <v>5.25555816E8</v>
      </c>
      <c r="D1965" s="1">
        <v>826394.0</v>
      </c>
      <c r="E1965" s="1">
        <v>14603.0</v>
      </c>
      <c r="F1965" s="1">
        <v>0.0</v>
      </c>
      <c r="G1965" s="1">
        <v>5.36559624E8</v>
      </c>
      <c r="H1965" s="1">
        <v>10.0</v>
      </c>
    </row>
    <row r="1966">
      <c r="A1966" s="1" t="s">
        <v>6295</v>
      </c>
      <c r="B1966" s="1">
        <v>1486125.0</v>
      </c>
      <c r="C1966" s="1">
        <v>5.25555816E8</v>
      </c>
      <c r="D1966" s="1">
        <v>300978.0</v>
      </c>
      <c r="E1966" s="1">
        <v>1752.0</v>
      </c>
      <c r="F1966" s="1">
        <v>0.0</v>
      </c>
      <c r="G1966" s="1">
        <v>5.36559624E8</v>
      </c>
      <c r="H1966" s="1">
        <v>10.0</v>
      </c>
    </row>
    <row r="1967">
      <c r="A1967" s="1" t="s">
        <v>6296</v>
      </c>
      <c r="B1967" s="1">
        <v>1486127.0</v>
      </c>
      <c r="C1967" s="1">
        <v>5.25555816E8</v>
      </c>
      <c r="D1967" s="1">
        <v>162692.0</v>
      </c>
      <c r="E1967" s="1">
        <v>177233.0</v>
      </c>
      <c r="F1967" s="1">
        <v>0.0</v>
      </c>
      <c r="G1967" s="1">
        <v>5.36559624E8</v>
      </c>
      <c r="H1967" s="1">
        <v>10.0</v>
      </c>
    </row>
    <row r="1968">
      <c r="A1968" s="1" t="s">
        <v>6297</v>
      </c>
      <c r="B1968" s="1">
        <v>1486127.0</v>
      </c>
      <c r="C1968" s="1">
        <v>5.25555816E8</v>
      </c>
      <c r="D1968" s="1">
        <v>255613.0</v>
      </c>
      <c r="E1968" s="1">
        <v>1468.0</v>
      </c>
      <c r="F1968" s="1">
        <v>0.0</v>
      </c>
      <c r="G1968" s="1">
        <v>5.36559624E8</v>
      </c>
      <c r="H1968" s="1">
        <v>10.0</v>
      </c>
    </row>
    <row r="1969">
      <c r="A1969" s="1" t="s">
        <v>6298</v>
      </c>
      <c r="B1969" s="1">
        <v>1486127.0</v>
      </c>
      <c r="C1969" s="1">
        <v>5.25555816E8</v>
      </c>
      <c r="D1969" s="1">
        <v>459502.0</v>
      </c>
      <c r="E1969" s="1">
        <v>869.0</v>
      </c>
      <c r="F1969" s="1">
        <v>0.0</v>
      </c>
      <c r="G1969" s="1">
        <v>5.36559624E8</v>
      </c>
      <c r="H1969" s="1">
        <v>10.0</v>
      </c>
    </row>
    <row r="1970">
      <c r="A1970" s="1" t="s">
        <v>6299</v>
      </c>
      <c r="B1970" s="1">
        <v>1486129.0</v>
      </c>
      <c r="C1970" s="1">
        <v>5.25555816E8</v>
      </c>
      <c r="D1970" s="1">
        <v>1819990.0</v>
      </c>
      <c r="E1970" s="1">
        <v>75351.0</v>
      </c>
      <c r="F1970" s="1">
        <v>0.0</v>
      </c>
      <c r="G1970" s="1">
        <v>5.36559624E8</v>
      </c>
      <c r="H1970" s="1">
        <v>10.0</v>
      </c>
    </row>
    <row r="1971">
      <c r="A1971" s="1" t="s">
        <v>6300</v>
      </c>
      <c r="B1971" s="1">
        <v>1486130.0</v>
      </c>
      <c r="C1971" s="1">
        <v>5.25555816E8</v>
      </c>
      <c r="D1971" s="1">
        <v>487566.0</v>
      </c>
      <c r="E1971" s="1">
        <v>1686.0</v>
      </c>
      <c r="F1971" s="1">
        <v>0.0</v>
      </c>
      <c r="G1971" s="1">
        <v>5.36559624E8</v>
      </c>
      <c r="H1971" s="1">
        <v>10.0</v>
      </c>
    </row>
    <row r="1972">
      <c r="A1972" s="1" t="s">
        <v>6301</v>
      </c>
      <c r="B1972" s="1">
        <v>1486130.0</v>
      </c>
      <c r="C1972" s="1">
        <v>5.25555816E8</v>
      </c>
      <c r="D1972" s="1">
        <v>306615.0</v>
      </c>
      <c r="E1972" s="1">
        <v>694.0</v>
      </c>
      <c r="F1972" s="1">
        <v>0.0</v>
      </c>
      <c r="G1972" s="1">
        <v>5.36559624E8</v>
      </c>
      <c r="H1972" s="1">
        <v>10.0</v>
      </c>
    </row>
    <row r="1973">
      <c r="A1973" s="1" t="s">
        <v>6302</v>
      </c>
      <c r="B1973" s="1">
        <v>1486132.0</v>
      </c>
      <c r="C1973" s="1">
        <v>5.25555816E8</v>
      </c>
      <c r="D1973" s="1">
        <v>1233411.0</v>
      </c>
      <c r="E1973" s="1">
        <v>9539.0</v>
      </c>
      <c r="F1973" s="1">
        <v>0.0</v>
      </c>
      <c r="G1973" s="1">
        <v>5.36559624E8</v>
      </c>
      <c r="H1973" s="1">
        <v>10.0</v>
      </c>
    </row>
    <row r="1974">
      <c r="A1974" s="1" t="s">
        <v>6303</v>
      </c>
      <c r="B1974" s="1">
        <v>1486133.0</v>
      </c>
      <c r="C1974" s="1">
        <v>5.25555816E8</v>
      </c>
      <c r="D1974" s="1">
        <v>228355.0</v>
      </c>
      <c r="E1974" s="1">
        <v>1316.0</v>
      </c>
      <c r="F1974" s="1">
        <v>0.0</v>
      </c>
      <c r="G1974" s="1">
        <v>5.36559624E8</v>
      </c>
      <c r="H1974" s="1">
        <v>10.0</v>
      </c>
    </row>
    <row r="1975">
      <c r="A1975" s="1" t="s">
        <v>6304</v>
      </c>
      <c r="B1975" s="1">
        <v>1486134.0</v>
      </c>
      <c r="C1975" s="1">
        <v>5.25555816E8</v>
      </c>
      <c r="D1975" s="1">
        <v>157886.0</v>
      </c>
      <c r="E1975" s="1">
        <v>782.0</v>
      </c>
      <c r="F1975" s="1">
        <v>0.0</v>
      </c>
      <c r="G1975" s="1">
        <v>5.36559624E8</v>
      </c>
      <c r="H1975" s="1">
        <v>10.0</v>
      </c>
    </row>
    <row r="1976">
      <c r="A1976" s="1" t="s">
        <v>6305</v>
      </c>
      <c r="B1976" s="1">
        <v>1486135.0</v>
      </c>
      <c r="C1976" s="1">
        <v>5.25555816E8</v>
      </c>
      <c r="D1976" s="1">
        <v>189717.0</v>
      </c>
      <c r="E1976" s="1">
        <v>1222.0</v>
      </c>
      <c r="F1976" s="1">
        <v>0.0</v>
      </c>
      <c r="G1976" s="1">
        <v>5.36559624E8</v>
      </c>
      <c r="H1976" s="1">
        <v>10.0</v>
      </c>
    </row>
    <row r="1977">
      <c r="A1977" s="1" t="s">
        <v>6306</v>
      </c>
      <c r="B1977" s="1">
        <v>1486137.0</v>
      </c>
      <c r="C1977" s="1">
        <v>5.25555816E8</v>
      </c>
      <c r="D1977" s="1">
        <v>725643.0</v>
      </c>
      <c r="E1977" s="1">
        <v>1411.0</v>
      </c>
      <c r="F1977" s="1">
        <v>0.0</v>
      </c>
      <c r="G1977" s="1">
        <v>5.36559624E8</v>
      </c>
      <c r="H1977" s="1">
        <v>10.0</v>
      </c>
    </row>
    <row r="1978">
      <c r="A1978" s="1" t="s">
        <v>6307</v>
      </c>
      <c r="B1978" s="1">
        <v>1486138.0</v>
      </c>
      <c r="C1978" s="1">
        <v>5.25555816E8</v>
      </c>
      <c r="D1978" s="1">
        <v>178098.0</v>
      </c>
      <c r="E1978" s="1">
        <v>1516.0</v>
      </c>
      <c r="F1978" s="1">
        <v>0.0</v>
      </c>
      <c r="G1978" s="1">
        <v>5.36559624E8</v>
      </c>
      <c r="H1978" s="1">
        <v>10.0</v>
      </c>
    </row>
    <row r="1979">
      <c r="A1979" s="1" t="s">
        <v>6308</v>
      </c>
      <c r="B1979" s="1">
        <v>1486139.0</v>
      </c>
      <c r="C1979" s="1">
        <v>5.25555816E8</v>
      </c>
      <c r="D1979" s="1">
        <v>258483.0</v>
      </c>
      <c r="E1979" s="1">
        <v>1123.0</v>
      </c>
      <c r="F1979" s="1">
        <v>0.0</v>
      </c>
      <c r="G1979" s="1">
        <v>5.36559624E8</v>
      </c>
      <c r="H1979" s="1">
        <v>10.0</v>
      </c>
    </row>
    <row r="1980">
      <c r="A1980" s="1" t="s">
        <v>6309</v>
      </c>
      <c r="B1980" s="1">
        <v>1486141.0</v>
      </c>
      <c r="C1980" s="1">
        <v>5.25555816E8</v>
      </c>
      <c r="D1980" s="1">
        <v>264573.0</v>
      </c>
      <c r="E1980" s="1">
        <v>2654.0</v>
      </c>
      <c r="F1980" s="1">
        <v>0.0</v>
      </c>
      <c r="G1980" s="1">
        <v>5.36559624E8</v>
      </c>
      <c r="H1980" s="1">
        <v>10.0</v>
      </c>
    </row>
    <row r="1981">
      <c r="A1981" s="1" t="s">
        <v>6310</v>
      </c>
      <c r="B1981" s="1">
        <v>1486142.0</v>
      </c>
      <c r="C1981" s="1">
        <v>5.25555816E8</v>
      </c>
      <c r="D1981" s="1">
        <v>342989.0</v>
      </c>
      <c r="E1981" s="1">
        <v>5058.0</v>
      </c>
      <c r="F1981" s="1">
        <v>0.0</v>
      </c>
      <c r="G1981" s="1">
        <v>5.36559624E8</v>
      </c>
      <c r="H1981" s="1">
        <v>10.0</v>
      </c>
    </row>
    <row r="1982">
      <c r="A1982" s="1" t="s">
        <v>6311</v>
      </c>
      <c r="B1982" s="1">
        <v>1486143.0</v>
      </c>
      <c r="C1982" s="1">
        <v>5.25555816E8</v>
      </c>
      <c r="D1982" s="1">
        <v>287662.0</v>
      </c>
      <c r="E1982" s="1">
        <v>1004.0</v>
      </c>
      <c r="F1982" s="1">
        <v>0.0</v>
      </c>
      <c r="G1982" s="1">
        <v>5.36559624E8</v>
      </c>
      <c r="H1982" s="1">
        <v>10.0</v>
      </c>
    </row>
    <row r="1983">
      <c r="A1983" s="1" t="s">
        <v>6312</v>
      </c>
      <c r="B1983" s="1">
        <v>1486143.0</v>
      </c>
      <c r="C1983" s="1">
        <v>5.25555816E8</v>
      </c>
      <c r="D1983" s="1">
        <v>194775.0</v>
      </c>
      <c r="E1983" s="1">
        <v>603.0</v>
      </c>
      <c r="F1983" s="1">
        <v>0.0</v>
      </c>
      <c r="G1983" s="1">
        <v>5.36559624E8</v>
      </c>
      <c r="H1983" s="1">
        <v>10.0</v>
      </c>
    </row>
    <row r="1984">
      <c r="A1984" s="1" t="s">
        <v>6313</v>
      </c>
      <c r="B1984" s="1">
        <v>1486143.0</v>
      </c>
      <c r="C1984" s="1">
        <v>5.25555816E8</v>
      </c>
      <c r="D1984" s="1">
        <v>368562.0</v>
      </c>
      <c r="E1984" s="1">
        <v>447.0</v>
      </c>
      <c r="F1984" s="1">
        <v>0.0</v>
      </c>
      <c r="G1984" s="1">
        <v>5.36559624E8</v>
      </c>
      <c r="H1984" s="1">
        <v>10.0</v>
      </c>
    </row>
    <row r="1985">
      <c r="A1985" s="1" t="s">
        <v>6314</v>
      </c>
      <c r="B1985" s="1">
        <v>1486143.0</v>
      </c>
      <c r="C1985" s="1">
        <v>5.25555816E8</v>
      </c>
      <c r="D1985" s="1">
        <v>514223.0</v>
      </c>
      <c r="E1985" s="1">
        <v>480.0</v>
      </c>
      <c r="F1985" s="1">
        <v>0.0</v>
      </c>
      <c r="G1985" s="1">
        <v>5.36559624E8</v>
      </c>
      <c r="H1985" s="1">
        <v>10.0</v>
      </c>
    </row>
    <row r="1986">
      <c r="A1986" s="1" t="s">
        <v>6315</v>
      </c>
      <c r="B1986" s="1">
        <v>1486145.0</v>
      </c>
      <c r="C1986" s="1">
        <v>5.25555816E8</v>
      </c>
      <c r="D1986" s="1">
        <v>249268.0</v>
      </c>
      <c r="E1986" s="1">
        <v>4514.0</v>
      </c>
      <c r="F1986" s="1">
        <v>0.0</v>
      </c>
      <c r="G1986" s="1">
        <v>5.36559624E8</v>
      </c>
      <c r="H1986" s="1">
        <v>10.0</v>
      </c>
    </row>
    <row r="1987">
      <c r="A1987" s="1" t="s">
        <v>6316</v>
      </c>
      <c r="B1987" s="1">
        <v>1486146.0</v>
      </c>
      <c r="C1987" s="1">
        <v>5.25555816E8</v>
      </c>
      <c r="D1987" s="1">
        <v>137044.0</v>
      </c>
      <c r="E1987" s="1">
        <v>804.0</v>
      </c>
      <c r="F1987" s="1">
        <v>0.0</v>
      </c>
      <c r="G1987" s="1">
        <v>5.36559624E8</v>
      </c>
      <c r="H1987" s="1">
        <v>10.0</v>
      </c>
    </row>
    <row r="1988">
      <c r="A1988" s="1" t="s">
        <v>6317</v>
      </c>
      <c r="B1988" s="1">
        <v>1486148.0</v>
      </c>
      <c r="C1988" s="1">
        <v>5.25555816E8</v>
      </c>
      <c r="D1988" s="1">
        <v>203584.0</v>
      </c>
      <c r="E1988" s="1">
        <v>984.0</v>
      </c>
      <c r="F1988" s="1">
        <v>0.0</v>
      </c>
      <c r="G1988" s="1">
        <v>5.36559624E8</v>
      </c>
      <c r="H1988" s="1">
        <v>10.0</v>
      </c>
    </row>
    <row r="1989">
      <c r="A1989" s="1" t="s">
        <v>6318</v>
      </c>
      <c r="B1989" s="1">
        <v>1486152.0</v>
      </c>
      <c r="C1989" s="1">
        <v>5.25555816E8</v>
      </c>
      <c r="D1989" s="1">
        <v>46078.0</v>
      </c>
      <c r="E1989" s="1">
        <v>698.0</v>
      </c>
      <c r="F1989" s="1">
        <v>0.0</v>
      </c>
      <c r="G1989" s="1">
        <v>5.36559624E8</v>
      </c>
      <c r="H1989" s="1">
        <v>10.0</v>
      </c>
    </row>
    <row r="1990">
      <c r="A1990" s="1" t="s">
        <v>6319</v>
      </c>
      <c r="B1990" s="1">
        <v>1486152.0</v>
      </c>
      <c r="C1990" s="1">
        <v>5.25555816E8</v>
      </c>
      <c r="D1990" s="1">
        <v>116575.0</v>
      </c>
      <c r="E1990" s="1">
        <v>2407.0</v>
      </c>
      <c r="F1990" s="1">
        <v>0.0</v>
      </c>
      <c r="G1990" s="1">
        <v>5.36559624E8</v>
      </c>
      <c r="H1990" s="1">
        <v>10.0</v>
      </c>
    </row>
    <row r="1991">
      <c r="A1991" s="1" t="s">
        <v>6320</v>
      </c>
      <c r="B1991" s="1">
        <v>1486154.0</v>
      </c>
      <c r="C1991" s="1">
        <v>5.25555816E8</v>
      </c>
      <c r="D1991" s="1">
        <v>145438.0</v>
      </c>
      <c r="E1991" s="1">
        <v>1535.0</v>
      </c>
      <c r="F1991" s="1">
        <v>0.0</v>
      </c>
      <c r="G1991" s="1">
        <v>5.36559624E8</v>
      </c>
      <c r="H1991" s="1">
        <v>10.0</v>
      </c>
    </row>
    <row r="1992">
      <c r="A1992" s="1" t="s">
        <v>6321</v>
      </c>
      <c r="B1992" s="1">
        <v>1486158.0</v>
      </c>
      <c r="C1992" s="1">
        <v>5.25555816E8</v>
      </c>
      <c r="D1992" s="1">
        <v>73895.0</v>
      </c>
      <c r="E1992" s="1">
        <v>2876.0</v>
      </c>
      <c r="F1992" s="1">
        <v>0.0</v>
      </c>
      <c r="G1992" s="1">
        <v>5.36559624E8</v>
      </c>
      <c r="H1992" s="1">
        <v>10.0</v>
      </c>
    </row>
    <row r="1993">
      <c r="A1993" s="1" t="s">
        <v>6322</v>
      </c>
      <c r="B1993" s="1">
        <v>1486161.0</v>
      </c>
      <c r="C1993" s="1">
        <v>5.25555816E8</v>
      </c>
      <c r="D1993" s="1">
        <v>214048.0</v>
      </c>
      <c r="E1993" s="1">
        <v>1339.0</v>
      </c>
      <c r="F1993" s="1">
        <v>0.0</v>
      </c>
      <c r="G1993" s="1">
        <v>5.36559624E8</v>
      </c>
      <c r="H1993" s="1">
        <v>10.0</v>
      </c>
    </row>
    <row r="1994">
      <c r="A1994" s="1" t="s">
        <v>6323</v>
      </c>
      <c r="B1994" s="1">
        <v>1486161.0</v>
      </c>
      <c r="C1994" s="1">
        <v>5.25555816E8</v>
      </c>
      <c r="D1994" s="1">
        <v>164006.0</v>
      </c>
      <c r="E1994" s="1">
        <v>498.0</v>
      </c>
      <c r="F1994" s="1">
        <v>0.0</v>
      </c>
      <c r="G1994" s="1">
        <v>5.36559624E8</v>
      </c>
      <c r="H1994" s="1">
        <v>10.0</v>
      </c>
    </row>
    <row r="1995">
      <c r="A1995" s="1" t="s">
        <v>6324</v>
      </c>
      <c r="B1995" s="1">
        <v>1486162.0</v>
      </c>
      <c r="C1995" s="1">
        <v>5.25555816E8</v>
      </c>
      <c r="D1995" s="1">
        <v>154882.0</v>
      </c>
      <c r="E1995" s="1">
        <v>726.0</v>
      </c>
      <c r="F1995" s="1">
        <v>0.0</v>
      </c>
      <c r="G1995" s="1">
        <v>5.36559624E8</v>
      </c>
      <c r="H1995" s="1">
        <v>10.0</v>
      </c>
    </row>
    <row r="1996">
      <c r="A1996" s="1" t="s">
        <v>6325</v>
      </c>
      <c r="B1996" s="1">
        <v>1486163.0</v>
      </c>
      <c r="C1996" s="1">
        <v>5.25555816E8</v>
      </c>
      <c r="D1996" s="1">
        <v>409439.0</v>
      </c>
      <c r="E1996" s="1">
        <v>6166.0</v>
      </c>
      <c r="F1996" s="1">
        <v>0.0</v>
      </c>
      <c r="G1996" s="1">
        <v>5.36559624E8</v>
      </c>
      <c r="H1996" s="1">
        <v>10.0</v>
      </c>
    </row>
    <row r="1997">
      <c r="A1997" s="1" t="s">
        <v>6326</v>
      </c>
      <c r="B1997" s="1">
        <v>1486165.0</v>
      </c>
      <c r="C1997" s="1">
        <v>5.25555816E8</v>
      </c>
      <c r="D1997" s="1">
        <v>156748.0</v>
      </c>
      <c r="E1997" s="1">
        <v>572.0</v>
      </c>
      <c r="F1997" s="1">
        <v>0.0</v>
      </c>
      <c r="G1997" s="1">
        <v>5.36559624E8</v>
      </c>
      <c r="H1997" s="1">
        <v>10.0</v>
      </c>
    </row>
    <row r="1998">
      <c r="A1998" s="1" t="s">
        <v>6327</v>
      </c>
      <c r="B1998" s="1">
        <v>1486165.0</v>
      </c>
      <c r="C1998" s="1">
        <v>5.25555816E8</v>
      </c>
      <c r="D1998" s="1">
        <v>148455.0</v>
      </c>
      <c r="E1998" s="1">
        <v>710.0</v>
      </c>
      <c r="F1998" s="1">
        <v>0.0</v>
      </c>
      <c r="G1998" s="1">
        <v>5.36559624E8</v>
      </c>
      <c r="H1998" s="1">
        <v>10.0</v>
      </c>
    </row>
    <row r="1999">
      <c r="A1999" s="1" t="s">
        <v>6328</v>
      </c>
      <c r="B1999" s="1">
        <v>1486166.0</v>
      </c>
      <c r="C1999" s="1">
        <v>5.25555816E8</v>
      </c>
      <c r="D1999" s="1">
        <v>252361.0</v>
      </c>
      <c r="E1999" s="1">
        <v>1988.0</v>
      </c>
      <c r="F1999" s="1">
        <v>0.0</v>
      </c>
      <c r="G1999" s="1">
        <v>5.36559624E8</v>
      </c>
      <c r="H1999" s="1">
        <v>10.0</v>
      </c>
    </row>
    <row r="2000">
      <c r="A2000" s="1" t="s">
        <v>6329</v>
      </c>
      <c r="B2000" s="1">
        <v>1486166.0</v>
      </c>
      <c r="C2000" s="1">
        <v>5.25555816E8</v>
      </c>
      <c r="D2000" s="1">
        <v>185121.0</v>
      </c>
      <c r="E2000" s="1">
        <v>499.0</v>
      </c>
      <c r="F2000" s="1">
        <v>0.0</v>
      </c>
      <c r="G2000" s="1">
        <v>5.36559624E8</v>
      </c>
      <c r="H2000" s="1">
        <v>10.0</v>
      </c>
    </row>
    <row r="2001">
      <c r="A2001" s="1" t="s">
        <v>6330</v>
      </c>
      <c r="B2001" s="1">
        <v>1486167.0</v>
      </c>
      <c r="C2001" s="1">
        <v>5.25555816E8</v>
      </c>
      <c r="D2001" s="1">
        <v>198976.0</v>
      </c>
      <c r="E2001" s="1">
        <v>1002.0</v>
      </c>
      <c r="F2001" s="1">
        <v>0.0</v>
      </c>
      <c r="G2001" s="1">
        <v>5.36559624E8</v>
      </c>
      <c r="H2001" s="1">
        <v>10.0</v>
      </c>
    </row>
    <row r="2002">
      <c r="A2002" s="1" t="s">
        <v>6331</v>
      </c>
      <c r="B2002" s="1">
        <v>1486168.0</v>
      </c>
      <c r="C2002" s="1">
        <v>5.25555816E8</v>
      </c>
      <c r="D2002" s="1">
        <v>123822.0</v>
      </c>
      <c r="E2002" s="1">
        <v>1211.0</v>
      </c>
      <c r="F2002" s="1">
        <v>0.0</v>
      </c>
      <c r="G2002" s="1">
        <v>5.36559624E8</v>
      </c>
      <c r="H2002" s="1">
        <v>10.0</v>
      </c>
    </row>
    <row r="2003">
      <c r="A2003" s="1" t="s">
        <v>6332</v>
      </c>
      <c r="B2003" s="1">
        <v>1486169.0</v>
      </c>
      <c r="C2003" s="1">
        <v>5.25555816E8</v>
      </c>
      <c r="D2003" s="1">
        <v>270465.0</v>
      </c>
      <c r="E2003" s="1">
        <v>1270.0</v>
      </c>
      <c r="F2003" s="1">
        <v>0.0</v>
      </c>
      <c r="G2003" s="1">
        <v>5.36559624E8</v>
      </c>
      <c r="H2003" s="1">
        <v>10.0</v>
      </c>
    </row>
    <row r="2004">
      <c r="A2004" s="1" t="s">
        <v>6333</v>
      </c>
      <c r="B2004" s="1">
        <v>1486171.0</v>
      </c>
      <c r="C2004" s="1">
        <v>5.25555816E8</v>
      </c>
      <c r="D2004" s="1">
        <v>120292.0</v>
      </c>
      <c r="E2004" s="1">
        <v>1082.0</v>
      </c>
      <c r="F2004" s="1">
        <v>0.0</v>
      </c>
      <c r="G2004" s="1">
        <v>5.36559624E8</v>
      </c>
      <c r="H2004" s="1">
        <v>10.0</v>
      </c>
    </row>
    <row r="2005">
      <c r="A2005" s="1" t="s">
        <v>6334</v>
      </c>
      <c r="B2005" s="1">
        <v>1486172.0</v>
      </c>
      <c r="C2005" s="1">
        <v>5.25555816E8</v>
      </c>
      <c r="D2005" s="1">
        <v>154245.0</v>
      </c>
      <c r="E2005" s="1">
        <v>668.0</v>
      </c>
      <c r="F2005" s="1">
        <v>0.0</v>
      </c>
      <c r="G2005" s="1">
        <v>5.36559624E8</v>
      </c>
      <c r="H2005" s="1">
        <v>10.0</v>
      </c>
    </row>
    <row r="2006">
      <c r="A2006" s="1" t="s">
        <v>6335</v>
      </c>
      <c r="B2006" s="1">
        <v>1486175.0</v>
      </c>
      <c r="C2006" s="1">
        <v>5.25555816E8</v>
      </c>
      <c r="D2006" s="1">
        <v>37033.0</v>
      </c>
      <c r="E2006" s="1">
        <v>385.0</v>
      </c>
      <c r="F2006" s="1">
        <v>0.0</v>
      </c>
      <c r="G2006" s="1">
        <v>5.36559624E8</v>
      </c>
      <c r="H2006" s="1">
        <v>10.0</v>
      </c>
    </row>
    <row r="2007">
      <c r="A2007" s="1" t="s">
        <v>6336</v>
      </c>
      <c r="B2007" s="1">
        <v>1486176.0</v>
      </c>
      <c r="C2007" s="1">
        <v>5.25555816E8</v>
      </c>
      <c r="D2007" s="1">
        <v>87588.0</v>
      </c>
      <c r="E2007" s="1">
        <v>1088.0</v>
      </c>
      <c r="F2007" s="1">
        <v>0.0</v>
      </c>
      <c r="G2007" s="1">
        <v>5.36559624E8</v>
      </c>
      <c r="H2007" s="1">
        <v>10.0</v>
      </c>
    </row>
    <row r="2008">
      <c r="A2008" s="1" t="s">
        <v>6337</v>
      </c>
      <c r="B2008" s="1">
        <v>1486179.0</v>
      </c>
      <c r="C2008" s="1">
        <v>5.25555816E8</v>
      </c>
      <c r="D2008" s="1">
        <v>141718.0</v>
      </c>
      <c r="E2008" s="1">
        <v>5344.0</v>
      </c>
      <c r="F2008" s="1">
        <v>0.0</v>
      </c>
      <c r="G2008" s="1">
        <v>5.36559624E8</v>
      </c>
      <c r="H2008" s="1">
        <v>10.0</v>
      </c>
    </row>
    <row r="2009">
      <c r="A2009" s="1" t="s">
        <v>6338</v>
      </c>
      <c r="B2009" s="1">
        <v>1486180.0</v>
      </c>
      <c r="C2009" s="1">
        <v>5.25555816E8</v>
      </c>
      <c r="D2009" s="1">
        <v>212773.0</v>
      </c>
      <c r="E2009" s="1">
        <v>862.0</v>
      </c>
      <c r="F2009" s="1">
        <v>0.0</v>
      </c>
      <c r="G2009" s="1">
        <v>5.36559624E8</v>
      </c>
      <c r="H2009" s="1">
        <v>10.0</v>
      </c>
    </row>
    <row r="2010">
      <c r="A2010" s="1" t="s">
        <v>6339</v>
      </c>
      <c r="B2010" s="1">
        <v>1486184.0</v>
      </c>
      <c r="C2010" s="1">
        <v>5.25555816E8</v>
      </c>
      <c r="D2010" s="1">
        <v>109688.0</v>
      </c>
      <c r="E2010" s="1">
        <v>1393.0</v>
      </c>
      <c r="F2010" s="1">
        <v>0.0</v>
      </c>
      <c r="G2010" s="1">
        <v>5.36559624E8</v>
      </c>
      <c r="H2010" s="1">
        <v>10.0</v>
      </c>
    </row>
    <row r="2011">
      <c r="A2011" s="1" t="s">
        <v>6340</v>
      </c>
      <c r="B2011" s="1">
        <v>1486186.0</v>
      </c>
      <c r="C2011" s="1">
        <v>5.25555816E8</v>
      </c>
      <c r="D2011" s="1">
        <v>126676.0</v>
      </c>
      <c r="E2011" s="1">
        <v>1583.0</v>
      </c>
      <c r="F2011" s="1">
        <v>0.0</v>
      </c>
      <c r="G2011" s="1">
        <v>5.36559624E8</v>
      </c>
      <c r="H2011" s="1">
        <v>10.0</v>
      </c>
    </row>
    <row r="2012">
      <c r="A2012" s="1" t="s">
        <v>6341</v>
      </c>
      <c r="B2012" s="1">
        <v>1486188.0</v>
      </c>
      <c r="C2012" s="1">
        <v>5.25555816E8</v>
      </c>
      <c r="D2012" s="1">
        <v>158680.0</v>
      </c>
      <c r="E2012" s="1">
        <v>4037.0</v>
      </c>
      <c r="F2012" s="1">
        <v>0.0</v>
      </c>
      <c r="G2012" s="1">
        <v>5.36559624E8</v>
      </c>
      <c r="H2012" s="1">
        <v>10.0</v>
      </c>
    </row>
    <row r="2013">
      <c r="A2013" s="1" t="s">
        <v>6342</v>
      </c>
      <c r="B2013" s="1">
        <v>1486188.0</v>
      </c>
      <c r="C2013" s="1">
        <v>5.25555816E8</v>
      </c>
      <c r="D2013" s="1">
        <v>102531.0</v>
      </c>
      <c r="E2013" s="1">
        <v>323.0</v>
      </c>
      <c r="F2013" s="1">
        <v>0.0</v>
      </c>
      <c r="G2013" s="1">
        <v>5.36559624E8</v>
      </c>
      <c r="H2013" s="1">
        <v>10.0</v>
      </c>
    </row>
    <row r="2014">
      <c r="A2014" s="1" t="s">
        <v>6343</v>
      </c>
      <c r="B2014" s="1">
        <v>1486188.0</v>
      </c>
      <c r="C2014" s="1">
        <v>5.25555816E8</v>
      </c>
      <c r="D2014" s="1">
        <v>248825.0</v>
      </c>
      <c r="E2014" s="1">
        <v>436.0</v>
      </c>
      <c r="F2014" s="1">
        <v>0.0</v>
      </c>
      <c r="G2014" s="1">
        <v>5.36559624E8</v>
      </c>
      <c r="H2014" s="1">
        <v>10.0</v>
      </c>
    </row>
    <row r="2015">
      <c r="A2015" s="1" t="s">
        <v>6344</v>
      </c>
      <c r="B2015" s="1">
        <v>1486188.0</v>
      </c>
      <c r="C2015" s="1">
        <v>5.25555816E8</v>
      </c>
      <c r="D2015" s="1">
        <v>460671.0</v>
      </c>
      <c r="E2015" s="1">
        <v>440.0</v>
      </c>
      <c r="F2015" s="1">
        <v>0.0</v>
      </c>
      <c r="G2015" s="1">
        <v>5.36559624E8</v>
      </c>
      <c r="H2015" s="1">
        <v>10.0</v>
      </c>
    </row>
    <row r="2016">
      <c r="A2016" s="1" t="s">
        <v>6345</v>
      </c>
      <c r="B2016" s="1">
        <v>1486190.0</v>
      </c>
      <c r="C2016" s="1">
        <v>5.25555816E8</v>
      </c>
      <c r="D2016" s="1">
        <v>470893.0</v>
      </c>
      <c r="E2016" s="1">
        <v>9205.0</v>
      </c>
      <c r="F2016" s="1">
        <v>0.0</v>
      </c>
      <c r="G2016" s="1">
        <v>5.36559624E8</v>
      </c>
      <c r="H2016" s="1">
        <v>10.0</v>
      </c>
    </row>
    <row r="2017">
      <c r="A2017" s="1" t="s">
        <v>6346</v>
      </c>
      <c r="B2017" s="1">
        <v>1486193.0</v>
      </c>
      <c r="C2017" s="1">
        <v>5.25555816E8</v>
      </c>
      <c r="D2017" s="1">
        <v>85793.0</v>
      </c>
      <c r="E2017" s="1">
        <v>784.0</v>
      </c>
      <c r="F2017" s="1">
        <v>0.0</v>
      </c>
      <c r="G2017" s="1">
        <v>5.36559624E8</v>
      </c>
      <c r="H2017" s="1">
        <v>10.0</v>
      </c>
    </row>
    <row r="2018">
      <c r="A2018" s="1" t="s">
        <v>6347</v>
      </c>
      <c r="B2018" s="1">
        <v>1486193.0</v>
      </c>
      <c r="C2018" s="1">
        <v>5.25555816E8</v>
      </c>
      <c r="D2018" s="1">
        <v>42402.0</v>
      </c>
      <c r="E2018" s="1">
        <v>164.0</v>
      </c>
      <c r="F2018" s="1">
        <v>0.0</v>
      </c>
      <c r="G2018" s="1">
        <v>5.36559624E8</v>
      </c>
      <c r="H2018" s="1">
        <v>10.0</v>
      </c>
    </row>
    <row r="2019">
      <c r="A2019" s="1" t="s">
        <v>6348</v>
      </c>
      <c r="B2019" s="1">
        <v>1486193.0</v>
      </c>
      <c r="C2019" s="1">
        <v>5.25555816E8</v>
      </c>
      <c r="D2019" s="1">
        <v>187487.0</v>
      </c>
      <c r="E2019" s="1">
        <v>550.0</v>
      </c>
      <c r="F2019" s="1">
        <v>0.0</v>
      </c>
      <c r="G2019" s="1">
        <v>5.36559624E8</v>
      </c>
      <c r="H2019" s="1">
        <v>10.0</v>
      </c>
    </row>
    <row r="2020">
      <c r="A2020" s="1" t="s">
        <v>6349</v>
      </c>
      <c r="B2020" s="1">
        <v>1486193.0</v>
      </c>
      <c r="C2020" s="1">
        <v>5.25555816E8</v>
      </c>
      <c r="D2020" s="1">
        <v>422033.0</v>
      </c>
      <c r="E2020" s="1">
        <v>571.0</v>
      </c>
      <c r="F2020" s="1">
        <v>0.0</v>
      </c>
      <c r="G2020" s="1">
        <v>5.36559624E8</v>
      </c>
      <c r="H2020" s="1">
        <v>10.0</v>
      </c>
    </row>
    <row r="2021">
      <c r="A2021" s="1" t="s">
        <v>6350</v>
      </c>
      <c r="B2021" s="1">
        <v>1486193.0</v>
      </c>
      <c r="C2021" s="1">
        <v>5.25555816E8</v>
      </c>
      <c r="D2021" s="1">
        <v>573897.0</v>
      </c>
      <c r="E2021" s="1">
        <v>257.0</v>
      </c>
      <c r="F2021" s="1">
        <v>0.0</v>
      </c>
      <c r="G2021" s="1">
        <v>5.36559624E8</v>
      </c>
      <c r="H2021" s="1">
        <v>10.0</v>
      </c>
    </row>
    <row r="2022">
      <c r="A2022" s="1" t="s">
        <v>6351</v>
      </c>
      <c r="B2022" s="1">
        <v>1486193.0</v>
      </c>
      <c r="C2022" s="1">
        <v>5.25555816E8</v>
      </c>
      <c r="D2022" s="1">
        <v>725681.0</v>
      </c>
      <c r="E2022" s="1">
        <v>506.0</v>
      </c>
      <c r="F2022" s="1">
        <v>0.0</v>
      </c>
      <c r="G2022" s="1">
        <v>5.36559624E8</v>
      </c>
      <c r="H2022" s="1">
        <v>10.0</v>
      </c>
    </row>
    <row r="2023">
      <c r="A2023" s="1" t="s">
        <v>6352</v>
      </c>
      <c r="B2023" s="1">
        <v>1486193.0</v>
      </c>
      <c r="C2023" s="1">
        <v>5.25555816E8</v>
      </c>
      <c r="D2023" s="1">
        <v>853239.0</v>
      </c>
      <c r="E2023" s="1">
        <v>247.0</v>
      </c>
      <c r="F2023" s="1">
        <v>0.0</v>
      </c>
      <c r="G2023" s="1">
        <v>5.36559624E8</v>
      </c>
      <c r="H2023" s="1">
        <v>10.0</v>
      </c>
    </row>
    <row r="2024">
      <c r="A2024" s="1" t="s">
        <v>6353</v>
      </c>
      <c r="B2024" s="1">
        <v>1486193.0</v>
      </c>
      <c r="C2024" s="1">
        <v>5.25555816E8</v>
      </c>
      <c r="D2024" s="1">
        <v>992906.0</v>
      </c>
      <c r="E2024" s="1">
        <v>468.0</v>
      </c>
      <c r="F2024" s="1">
        <v>0.0</v>
      </c>
      <c r="G2024" s="1">
        <v>5.36559624E8</v>
      </c>
      <c r="H2024" s="1">
        <v>10.0</v>
      </c>
    </row>
    <row r="2025">
      <c r="A2025" s="1" t="s">
        <v>6354</v>
      </c>
      <c r="B2025" s="1">
        <v>1486193.0</v>
      </c>
      <c r="C2025" s="1">
        <v>5.25555816E8</v>
      </c>
      <c r="D2025" s="1">
        <v>1183483.0</v>
      </c>
      <c r="E2025" s="1">
        <v>565.0</v>
      </c>
      <c r="F2025" s="1">
        <v>0.0</v>
      </c>
      <c r="G2025" s="1">
        <v>5.36559624E8</v>
      </c>
      <c r="H2025" s="1">
        <v>10.0</v>
      </c>
    </row>
    <row r="2026">
      <c r="A2026" s="1" t="s">
        <v>6355</v>
      </c>
      <c r="B2026" s="1">
        <v>1486194.0</v>
      </c>
      <c r="C2026" s="1">
        <v>5.25555816E8</v>
      </c>
      <c r="D2026" s="1">
        <v>1417624.0</v>
      </c>
      <c r="E2026" s="1">
        <v>9005.0</v>
      </c>
      <c r="F2026" s="1">
        <v>0.0</v>
      </c>
      <c r="G2026" s="1">
        <v>5.36559624E8</v>
      </c>
      <c r="H2026" s="1">
        <v>11.0</v>
      </c>
    </row>
    <row r="2027">
      <c r="A2027" s="1" t="s">
        <v>6356</v>
      </c>
      <c r="B2027" s="1">
        <v>1486197.0</v>
      </c>
      <c r="C2027" s="1">
        <v>5.25555816E8</v>
      </c>
      <c r="D2027" s="1">
        <v>292792.0</v>
      </c>
      <c r="E2027" s="1">
        <v>1515.0</v>
      </c>
      <c r="F2027" s="1">
        <v>0.0</v>
      </c>
      <c r="G2027" s="1">
        <v>5.36559624E8</v>
      </c>
      <c r="H2027" s="1">
        <v>10.0</v>
      </c>
    </row>
    <row r="2028">
      <c r="A2028" s="1" t="s">
        <v>6357</v>
      </c>
      <c r="B2028" s="1">
        <v>1486199.0</v>
      </c>
      <c r="C2028" s="1">
        <v>5.25555816E8</v>
      </c>
      <c r="D2028" s="1">
        <v>81027.0</v>
      </c>
      <c r="E2028" s="1">
        <v>556.0</v>
      </c>
      <c r="F2028" s="1">
        <v>0.0</v>
      </c>
      <c r="G2028" s="1">
        <v>5.36559624E8</v>
      </c>
      <c r="H2028" s="1">
        <v>10.0</v>
      </c>
    </row>
    <row r="2029">
      <c r="A2029" s="1" t="s">
        <v>6358</v>
      </c>
      <c r="B2029" s="1">
        <v>1486201.0</v>
      </c>
      <c r="C2029" s="1">
        <v>5.25555816E8</v>
      </c>
      <c r="D2029" s="1">
        <v>131295.0</v>
      </c>
      <c r="E2029" s="1">
        <v>11766.0</v>
      </c>
      <c r="F2029" s="1">
        <v>0.0</v>
      </c>
      <c r="G2029" s="1">
        <v>5.36559624E8</v>
      </c>
      <c r="H2029" s="1">
        <v>10.0</v>
      </c>
    </row>
    <row r="2030">
      <c r="A2030" s="1" t="s">
        <v>6359</v>
      </c>
      <c r="B2030" s="1">
        <v>1486201.0</v>
      </c>
      <c r="C2030" s="1">
        <v>5.25555816E8</v>
      </c>
      <c r="D2030" s="1">
        <v>174382.0</v>
      </c>
      <c r="E2030" s="1">
        <v>605.0</v>
      </c>
      <c r="F2030" s="1">
        <v>0.0</v>
      </c>
      <c r="G2030" s="1">
        <v>5.36559624E8</v>
      </c>
      <c r="H2030" s="1">
        <v>10.0</v>
      </c>
    </row>
    <row r="2031">
      <c r="A2031" s="1" t="s">
        <v>6360</v>
      </c>
      <c r="B2031" s="1">
        <v>1486203.0</v>
      </c>
      <c r="C2031" s="1">
        <v>5.25555816E8</v>
      </c>
      <c r="D2031" s="1">
        <v>326380.0</v>
      </c>
      <c r="E2031" s="1">
        <v>5125.0</v>
      </c>
      <c r="F2031" s="1">
        <v>0.0</v>
      </c>
      <c r="G2031" s="1">
        <v>5.36559624E8</v>
      </c>
      <c r="H2031" s="1">
        <v>10.0</v>
      </c>
    </row>
    <row r="2032">
      <c r="A2032" s="1" t="s">
        <v>6361</v>
      </c>
      <c r="B2032" s="1">
        <v>1486203.0</v>
      </c>
      <c r="C2032" s="1">
        <v>5.25555816E8</v>
      </c>
      <c r="D2032" s="1">
        <v>175361.0</v>
      </c>
      <c r="E2032" s="1">
        <v>708.0</v>
      </c>
      <c r="F2032" s="1">
        <v>0.0</v>
      </c>
      <c r="G2032" s="1">
        <v>5.36559624E8</v>
      </c>
      <c r="H2032" s="1">
        <v>10.0</v>
      </c>
    </row>
    <row r="2033">
      <c r="A2033" s="1" t="s">
        <v>6362</v>
      </c>
      <c r="B2033" s="1">
        <v>1486203.0</v>
      </c>
      <c r="C2033" s="1">
        <v>5.25555816E8</v>
      </c>
      <c r="D2033" s="1">
        <v>452313.0</v>
      </c>
      <c r="E2033" s="1">
        <v>647.0</v>
      </c>
      <c r="F2033" s="1">
        <v>0.0</v>
      </c>
      <c r="G2033" s="1">
        <v>5.36559624E8</v>
      </c>
      <c r="H2033" s="1">
        <v>10.0</v>
      </c>
    </row>
    <row r="2034">
      <c r="A2034" s="1" t="s">
        <v>6363</v>
      </c>
      <c r="B2034" s="1">
        <v>1486205.0</v>
      </c>
      <c r="C2034" s="1">
        <v>5.25555816E8</v>
      </c>
      <c r="D2034" s="1">
        <v>487576.0</v>
      </c>
      <c r="E2034" s="1">
        <v>8736.0</v>
      </c>
      <c r="F2034" s="1">
        <v>0.0</v>
      </c>
      <c r="G2034" s="1">
        <v>5.36559624E8</v>
      </c>
      <c r="H2034" s="1">
        <v>10.0</v>
      </c>
    </row>
    <row r="2035">
      <c r="A2035" s="1" t="s">
        <v>6364</v>
      </c>
      <c r="B2035" s="1">
        <v>1486207.0</v>
      </c>
      <c r="C2035" s="1">
        <v>5.25555816E8</v>
      </c>
      <c r="D2035" s="1">
        <v>141086.0</v>
      </c>
      <c r="E2035" s="1">
        <v>810.0</v>
      </c>
      <c r="F2035" s="1">
        <v>0.0</v>
      </c>
      <c r="G2035" s="1">
        <v>5.36559624E8</v>
      </c>
      <c r="H2035" s="1">
        <v>10.0</v>
      </c>
    </row>
    <row r="2036">
      <c r="A2036" s="1" t="s">
        <v>6365</v>
      </c>
      <c r="B2036" s="1">
        <v>1486209.0</v>
      </c>
      <c r="C2036" s="1">
        <v>5.25555816E8</v>
      </c>
      <c r="D2036" s="1">
        <v>490278.0</v>
      </c>
      <c r="E2036" s="1">
        <v>8606.0</v>
      </c>
      <c r="F2036" s="1">
        <v>0.0</v>
      </c>
      <c r="G2036" s="1">
        <v>5.36559624E8</v>
      </c>
      <c r="H2036" s="1">
        <v>10.0</v>
      </c>
    </row>
    <row r="2037">
      <c r="A2037" s="1" t="s">
        <v>6366</v>
      </c>
      <c r="B2037" s="1">
        <v>1486211.0</v>
      </c>
      <c r="C2037" s="1">
        <v>5.25555816E8</v>
      </c>
      <c r="D2037" s="1">
        <v>538246.0</v>
      </c>
      <c r="E2037" s="1">
        <v>707.0</v>
      </c>
      <c r="F2037" s="1">
        <v>0.0</v>
      </c>
      <c r="G2037" s="1">
        <v>5.36559624E8</v>
      </c>
      <c r="H2037" s="1">
        <v>10.0</v>
      </c>
    </row>
    <row r="2038">
      <c r="A2038" s="1" t="s">
        <v>6367</v>
      </c>
      <c r="B2038" s="1">
        <v>1486215.0</v>
      </c>
      <c r="C2038" s="1">
        <v>5.25555816E8</v>
      </c>
      <c r="D2038" s="1">
        <v>903462.0</v>
      </c>
      <c r="E2038" s="1">
        <v>5914.0</v>
      </c>
      <c r="F2038" s="1">
        <v>0.0</v>
      </c>
      <c r="G2038" s="1">
        <v>5.36559624E8</v>
      </c>
      <c r="H2038" s="1">
        <v>10.0</v>
      </c>
    </row>
    <row r="2039">
      <c r="A2039" s="1" t="s">
        <v>6368</v>
      </c>
      <c r="B2039" s="1">
        <v>1486215.0</v>
      </c>
      <c r="C2039" s="1">
        <v>5.25555816E8</v>
      </c>
      <c r="D2039" s="1">
        <v>196634.0</v>
      </c>
      <c r="E2039" s="1">
        <v>517.0</v>
      </c>
      <c r="F2039" s="1">
        <v>0.0</v>
      </c>
      <c r="G2039" s="1">
        <v>5.36559624E8</v>
      </c>
      <c r="H2039" s="1">
        <v>10.0</v>
      </c>
    </row>
    <row r="2040">
      <c r="A2040" s="1" t="s">
        <v>6369</v>
      </c>
      <c r="B2040" s="1">
        <v>1486217.0</v>
      </c>
      <c r="C2040" s="1">
        <v>5.25555816E8</v>
      </c>
      <c r="D2040" s="1">
        <v>161100.0</v>
      </c>
      <c r="E2040" s="1">
        <v>1467.0</v>
      </c>
      <c r="F2040" s="1">
        <v>0.0</v>
      </c>
      <c r="G2040" s="1">
        <v>5.36559624E8</v>
      </c>
      <c r="H2040" s="1">
        <v>10.0</v>
      </c>
    </row>
    <row r="2041">
      <c r="A2041" s="1" t="s">
        <v>6370</v>
      </c>
      <c r="B2041" s="1">
        <v>1486218.0</v>
      </c>
      <c r="C2041" s="1">
        <v>5.25555816E8</v>
      </c>
      <c r="D2041" s="1">
        <v>114320.0</v>
      </c>
      <c r="E2041" s="1">
        <v>7087.0</v>
      </c>
      <c r="F2041" s="1">
        <v>0.0</v>
      </c>
      <c r="G2041" s="1">
        <v>5.36559624E8</v>
      </c>
      <c r="H2041" s="1">
        <v>10.0</v>
      </c>
    </row>
    <row r="2042">
      <c r="A2042" s="1" t="s">
        <v>6371</v>
      </c>
      <c r="B2042" s="1">
        <v>1486220.0</v>
      </c>
      <c r="C2042" s="1">
        <v>5.25555816E8</v>
      </c>
      <c r="D2042" s="1">
        <v>190258.0</v>
      </c>
      <c r="E2042" s="1">
        <v>779.0</v>
      </c>
      <c r="F2042" s="1">
        <v>0.0</v>
      </c>
      <c r="G2042" s="1">
        <v>5.36559624E8</v>
      </c>
      <c r="H2042" s="1">
        <v>10.0</v>
      </c>
    </row>
    <row r="2043">
      <c r="A2043" s="1" t="s">
        <v>6372</v>
      </c>
      <c r="B2043" s="1">
        <v>1486221.0</v>
      </c>
      <c r="C2043" s="1">
        <v>5.25555816E8</v>
      </c>
      <c r="D2043" s="1">
        <v>146506.0</v>
      </c>
      <c r="E2043" s="1">
        <v>4944.0</v>
      </c>
      <c r="F2043" s="1">
        <v>0.0</v>
      </c>
      <c r="G2043" s="1">
        <v>5.36559624E8</v>
      </c>
      <c r="H2043" s="1">
        <v>10.0</v>
      </c>
    </row>
    <row r="2044">
      <c r="A2044" s="1" t="s">
        <v>6373</v>
      </c>
      <c r="B2044" s="1">
        <v>1486221.0</v>
      </c>
      <c r="C2044" s="1">
        <v>5.25555816E8</v>
      </c>
      <c r="D2044" s="1">
        <v>320986.0</v>
      </c>
      <c r="E2044" s="1">
        <v>531.0</v>
      </c>
      <c r="F2044" s="1">
        <v>0.0</v>
      </c>
      <c r="G2044" s="1">
        <v>5.36559624E8</v>
      </c>
      <c r="H2044" s="1">
        <v>10.0</v>
      </c>
    </row>
    <row r="2045">
      <c r="A2045" s="1" t="s">
        <v>6374</v>
      </c>
      <c r="B2045" s="1">
        <v>1486222.0</v>
      </c>
      <c r="C2045" s="1">
        <v>5.25555816E8</v>
      </c>
      <c r="D2045" s="1">
        <v>426313.0</v>
      </c>
      <c r="E2045" s="1">
        <v>3180.0</v>
      </c>
      <c r="F2045" s="1">
        <v>0.0</v>
      </c>
      <c r="G2045" s="1">
        <v>5.36559624E8</v>
      </c>
      <c r="H2045" s="1">
        <v>10.0</v>
      </c>
    </row>
    <row r="2046">
      <c r="A2046" s="1" t="s">
        <v>6375</v>
      </c>
      <c r="B2046" s="1">
        <v>1486223.0</v>
      </c>
      <c r="C2046" s="1">
        <v>5.25555816E8</v>
      </c>
      <c r="D2046" s="1">
        <v>122963.0</v>
      </c>
      <c r="E2046" s="1">
        <v>762.0</v>
      </c>
      <c r="F2046" s="1">
        <v>0.0</v>
      </c>
      <c r="G2046" s="1">
        <v>5.36559624E8</v>
      </c>
      <c r="H2046" s="1">
        <v>10.0</v>
      </c>
    </row>
    <row r="2047">
      <c r="A2047" s="1" t="s">
        <v>6376</v>
      </c>
      <c r="B2047" s="1">
        <v>1486224.0</v>
      </c>
      <c r="C2047" s="1">
        <v>5.25555816E8</v>
      </c>
      <c r="D2047" s="1">
        <v>75428.0</v>
      </c>
      <c r="E2047" s="1">
        <v>639.0</v>
      </c>
      <c r="F2047" s="1">
        <v>0.0</v>
      </c>
      <c r="G2047" s="1">
        <v>5.36559624E8</v>
      </c>
      <c r="H2047" s="1">
        <v>9.0</v>
      </c>
    </row>
    <row r="2048">
      <c r="A2048" s="1" t="s">
        <v>6377</v>
      </c>
      <c r="B2048" s="1">
        <v>1486224.0</v>
      </c>
      <c r="C2048" s="1">
        <v>5.25555816E8</v>
      </c>
      <c r="D2048" s="1">
        <v>271594.0</v>
      </c>
      <c r="E2048" s="1">
        <v>606.0</v>
      </c>
      <c r="F2048" s="1">
        <v>0.0</v>
      </c>
      <c r="G2048" s="1">
        <v>5.36559624E8</v>
      </c>
      <c r="H2048" s="1">
        <v>9.0</v>
      </c>
    </row>
    <row r="2049">
      <c r="A2049" s="1" t="s">
        <v>6378</v>
      </c>
      <c r="B2049" s="1">
        <v>1486224.0</v>
      </c>
      <c r="C2049" s="1">
        <v>5.25555816E8</v>
      </c>
      <c r="D2049" s="1">
        <v>505265.0</v>
      </c>
      <c r="E2049" s="1">
        <v>564.0</v>
      </c>
      <c r="F2049" s="1">
        <v>0.0</v>
      </c>
      <c r="G2049" s="1">
        <v>5.36559624E8</v>
      </c>
      <c r="H2049" s="1">
        <v>9.0</v>
      </c>
    </row>
    <row r="2050">
      <c r="A2050" s="1" t="s">
        <v>6379</v>
      </c>
      <c r="B2050" s="1">
        <v>1486224.0</v>
      </c>
      <c r="C2050" s="1">
        <v>5.25555816E8</v>
      </c>
      <c r="D2050" s="1">
        <v>745155.0</v>
      </c>
      <c r="E2050" s="1">
        <v>566.0</v>
      </c>
      <c r="F2050" s="1">
        <v>0.0</v>
      </c>
      <c r="G2050" s="1">
        <v>5.36559624E8</v>
      </c>
      <c r="H2050" s="1">
        <v>9.0</v>
      </c>
    </row>
  </sheetData>
  <drawing r:id="rId1"/>
</worksheet>
</file>