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gi\Desktop\"/>
    </mc:Choice>
  </mc:AlternateContent>
  <xr:revisionPtr revIDLastSave="0" documentId="13_ncr:1_{6A0255CE-6DA3-490E-979F-1FA40BAD5175}" xr6:coauthVersionLast="45" xr6:coauthVersionMax="45" xr10:uidLastSave="{00000000-0000-0000-0000-000000000000}"/>
  <bookViews>
    <workbookView xWindow="3480" yWindow="1608" windowWidth="21012" windowHeight="14100" xr2:uid="{34792366-B53E-4EBE-8DA3-8116024CC968}"/>
  </bookViews>
  <sheets>
    <sheet name="Sheet1" sheetId="1" r:id="rId1"/>
  </sheets>
  <definedNames>
    <definedName name="_xlnm.Print_Area" localSheetId="0">Sheet1!$B$1:$AC$38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<sst xmlns="http://schemas.openxmlformats.org/spreadsheetml/2006/main" count="146" uniqueCount="19">
  <si>
    <t>FastLED segmenting</t>
  </si>
  <si>
    <t>A</t>
  </si>
  <si>
    <t>B</t>
  </si>
  <si>
    <t>C</t>
  </si>
  <si>
    <t>D</t>
  </si>
  <si>
    <t>S</t>
  </si>
  <si>
    <t>LEDs per side: S =</t>
  </si>
  <si>
    <t>F</t>
  </si>
  <si>
    <t>E</t>
  </si>
  <si>
    <t>Unidirectional side to side</t>
  </si>
  <si>
    <t>Copied sides</t>
  </si>
  <si>
    <t>G</t>
  </si>
  <si>
    <t>Periodic opposite corners - n = 4</t>
  </si>
  <si>
    <t>Periodic opposite corners - n = 2</t>
  </si>
  <si>
    <t>H</t>
  </si>
  <si>
    <t># unique elements:</t>
  </si>
  <si>
    <t>=</t>
  </si>
  <si>
    <t>2 * S</t>
  </si>
  <si>
    <t>S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</si>
</sst>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5174-028E-45AD-BB4B-192F821533C7}">
  <sheetPr>
    <pageSetUpPr fitToPage="1"/>
  </sheetPr>
  <dimension ref="A1:AD38"/>
  <sheetViews>
    <sheetView tabSelected="1" workbookViewId="0">
      <selection activeCell="V32" sqref="V32:Y33"/>
    </sheetView>
  </sheetViews>
  <sheetFormatPr defaultColWidth="3.33203125" defaultRowHeight="18" customHeight="1" x14ac:dyDescent="0.3"/>
  <cols>
    <col min="1" max="1" width="3.33203125" style="4"/>
    <col min="2" max="2" width="27.5546875" style="4" bestFit="1" customWidth="1"/>
    <col min="3" max="16384" width="3.33203125" style="1"/>
  </cols>
  <sheetData>
    <row r="1" spans="2:29" ht="18" customHeight="1" x14ac:dyDescent="0.3">
      <c r="B1" s="7" t="s">
        <v>0</v>
      </c>
      <c r="C1" s="8" t="s">
        <v>6</v>
      </c>
      <c r="H1" s="1">
        <v>4</v>
      </c>
    </row>
    <row r="3" spans="2:29" ht="18" customHeight="1" x14ac:dyDescent="0.3">
      <c r="B3" s="5"/>
    </row>
    <row r="4" spans="2:29" ht="18" customHeight="1" x14ac:dyDescent="0.3">
      <c r="B4" s="6" t="s">
        <v>10</v>
      </c>
      <c r="F4" s="1">
        <v>11</v>
      </c>
      <c r="G4" s="1">
        <v>10</v>
      </c>
      <c r="H4" s="1">
        <v>9</v>
      </c>
      <c r="I4" s="1">
        <v>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18" customHeight="1" x14ac:dyDescent="0.3">
      <c r="D5" s="2"/>
      <c r="E5" s="11"/>
      <c r="F5" s="12" t="s">
        <v>4</v>
      </c>
      <c r="G5" s="12" t="s">
        <v>3</v>
      </c>
      <c r="H5" s="12" t="s">
        <v>2</v>
      </c>
      <c r="I5" s="12" t="s">
        <v>1</v>
      </c>
      <c r="J5" s="13"/>
      <c r="K5" s="2"/>
      <c r="L5" s="2"/>
      <c r="M5" s="2"/>
      <c r="N5" s="22">
        <v>0</v>
      </c>
      <c r="O5" s="23">
        <v>1</v>
      </c>
      <c r="P5" s="23">
        <v>2</v>
      </c>
      <c r="Q5" s="24">
        <v>3</v>
      </c>
      <c r="R5" s="22">
        <v>4</v>
      </c>
      <c r="S5" s="23">
        <v>5</v>
      </c>
      <c r="T5" s="23">
        <v>6</v>
      </c>
      <c r="U5" s="24">
        <v>7</v>
      </c>
      <c r="V5" s="22">
        <v>8</v>
      </c>
      <c r="W5" s="23">
        <v>9</v>
      </c>
      <c r="X5" s="23">
        <v>10</v>
      </c>
      <c r="Y5" s="24">
        <v>11</v>
      </c>
      <c r="Z5" s="23">
        <v>12</v>
      </c>
      <c r="AA5" s="23">
        <v>13</v>
      </c>
      <c r="AB5" s="23">
        <v>14</v>
      </c>
      <c r="AC5" s="24">
        <v>15</v>
      </c>
    </row>
    <row r="6" spans="2:29" ht="18" customHeight="1" x14ac:dyDescent="0.3">
      <c r="D6" s="2">
        <v>12</v>
      </c>
      <c r="E6" s="14" t="s">
        <v>1</v>
      </c>
      <c r="F6" s="2"/>
      <c r="G6" s="2"/>
      <c r="H6" s="2"/>
      <c r="I6" s="2"/>
      <c r="J6" s="15" t="s">
        <v>4</v>
      </c>
      <c r="K6" s="2">
        <v>7</v>
      </c>
      <c r="L6" s="2"/>
      <c r="M6" s="2"/>
      <c r="N6" s="22" t="s">
        <v>1</v>
      </c>
      <c r="O6" s="23" t="s">
        <v>2</v>
      </c>
      <c r="P6" s="23" t="s">
        <v>3</v>
      </c>
      <c r="Q6" s="24" t="s">
        <v>4</v>
      </c>
      <c r="R6" s="22" t="s">
        <v>1</v>
      </c>
      <c r="S6" s="23" t="s">
        <v>2</v>
      </c>
      <c r="T6" s="23" t="s">
        <v>3</v>
      </c>
      <c r="U6" s="24" t="s">
        <v>4</v>
      </c>
      <c r="V6" s="22" t="s">
        <v>1</v>
      </c>
      <c r="W6" s="23" t="s">
        <v>2</v>
      </c>
      <c r="X6" s="23" t="s">
        <v>3</v>
      </c>
      <c r="Y6" s="24" t="s">
        <v>4</v>
      </c>
      <c r="Z6" s="23" t="s">
        <v>1</v>
      </c>
      <c r="AA6" s="23" t="s">
        <v>2</v>
      </c>
      <c r="AB6" s="23" t="s">
        <v>3</v>
      </c>
      <c r="AC6" s="24" t="s">
        <v>4</v>
      </c>
    </row>
    <row r="7" spans="2:29" ht="18" customHeight="1" x14ac:dyDescent="0.3">
      <c r="D7" s="2">
        <v>13</v>
      </c>
      <c r="E7" s="14" t="s">
        <v>2</v>
      </c>
      <c r="F7" s="2"/>
      <c r="G7" s="2"/>
      <c r="H7" s="2"/>
      <c r="I7" s="2"/>
      <c r="J7" s="15" t="s">
        <v>3</v>
      </c>
      <c r="K7" s="2">
        <v>6</v>
      </c>
      <c r="L7" s="2"/>
      <c r="M7" s="2"/>
      <c r="N7" s="4" t="s">
        <v>15</v>
      </c>
      <c r="S7" s="1">
        <v>4</v>
      </c>
      <c r="T7" s="9" t="s">
        <v>16</v>
      </c>
      <c r="U7" s="2" t="s">
        <v>5</v>
      </c>
      <c r="V7" s="2"/>
      <c r="W7" s="2"/>
      <c r="X7" s="2"/>
      <c r="Y7" s="2"/>
      <c r="Z7" s="2"/>
      <c r="AA7" s="2"/>
      <c r="AB7" s="2"/>
      <c r="AC7" s="2"/>
    </row>
    <row r="8" spans="2:29" ht="18" customHeight="1" x14ac:dyDescent="0.3">
      <c r="D8" s="2">
        <v>14</v>
      </c>
      <c r="E8" s="14" t="s">
        <v>3</v>
      </c>
      <c r="F8" s="2"/>
      <c r="G8" s="2"/>
      <c r="H8" s="2"/>
      <c r="I8" s="2"/>
      <c r="J8" s="15" t="s">
        <v>2</v>
      </c>
      <c r="K8" s="2">
        <v>5</v>
      </c>
      <c r="L8" s="2"/>
      <c r="M8" s="2"/>
      <c r="N8" s="2"/>
      <c r="O8" s="2"/>
      <c r="P8" s="2"/>
      <c r="Q8" s="2"/>
      <c r="R8" s="2"/>
    </row>
    <row r="9" spans="2:29" ht="18" customHeight="1" x14ac:dyDescent="0.3">
      <c r="D9" s="2">
        <v>15</v>
      </c>
      <c r="E9" s="14" t="s">
        <v>4</v>
      </c>
      <c r="F9" s="2"/>
      <c r="G9" s="2"/>
      <c r="H9" s="2"/>
      <c r="I9" s="2"/>
      <c r="J9" s="15" t="s">
        <v>1</v>
      </c>
      <c r="K9" s="2">
        <v>4</v>
      </c>
      <c r="L9" s="2"/>
      <c r="M9" s="2"/>
    </row>
    <row r="10" spans="2:29" ht="18" customHeight="1" x14ac:dyDescent="0.3">
      <c r="D10" s="3"/>
      <c r="E10" s="16"/>
      <c r="F10" s="17" t="s">
        <v>1</v>
      </c>
      <c r="G10" s="17" t="s">
        <v>2</v>
      </c>
      <c r="H10" s="17" t="s">
        <v>3</v>
      </c>
      <c r="I10" s="17" t="s">
        <v>4</v>
      </c>
      <c r="J10" s="18"/>
      <c r="K10" s="2"/>
      <c r="L10" s="2"/>
      <c r="M10" s="2"/>
    </row>
    <row r="11" spans="2:29" ht="18" customHeight="1" x14ac:dyDescent="0.3">
      <c r="D11" s="2"/>
      <c r="E11" s="2"/>
      <c r="F11" s="2">
        <v>0</v>
      </c>
      <c r="G11" s="2">
        <v>1</v>
      </c>
      <c r="H11" s="2">
        <v>2</v>
      </c>
      <c r="I11" s="2">
        <v>3</v>
      </c>
      <c r="J11" s="3"/>
      <c r="K11" s="2"/>
      <c r="L11" s="2"/>
      <c r="M11" s="2"/>
    </row>
    <row r="13" spans="2:29" ht="18" customHeight="1" x14ac:dyDescent="0.3">
      <c r="B13" s="6" t="s">
        <v>12</v>
      </c>
      <c r="F13" s="2">
        <v>11</v>
      </c>
      <c r="G13" s="2">
        <v>10</v>
      </c>
      <c r="H13" s="2">
        <v>9</v>
      </c>
      <c r="I13" s="2">
        <v>8</v>
      </c>
    </row>
    <row r="14" spans="2:29" ht="18" customHeight="1" x14ac:dyDescent="0.3">
      <c r="B14" s="6"/>
      <c r="E14" s="11"/>
      <c r="F14" s="12" t="s">
        <v>4</v>
      </c>
      <c r="G14" s="12" t="s">
        <v>3</v>
      </c>
      <c r="H14" s="12" t="s">
        <v>2</v>
      </c>
      <c r="I14" s="12" t="s">
        <v>1</v>
      </c>
      <c r="J14" s="13"/>
      <c r="N14" s="22">
        <v>0</v>
      </c>
      <c r="O14" s="23">
        <v>1</v>
      </c>
      <c r="P14" s="23">
        <v>2</v>
      </c>
      <c r="Q14" s="24">
        <v>3</v>
      </c>
      <c r="R14" s="22">
        <v>4</v>
      </c>
      <c r="S14" s="23">
        <v>5</v>
      </c>
      <c r="T14" s="23">
        <v>6</v>
      </c>
      <c r="U14" s="24">
        <v>7</v>
      </c>
      <c r="V14" s="22">
        <v>8</v>
      </c>
      <c r="W14" s="23">
        <v>9</v>
      </c>
      <c r="X14" s="23">
        <v>10</v>
      </c>
      <c r="Y14" s="24">
        <v>11</v>
      </c>
      <c r="Z14" s="23">
        <v>12</v>
      </c>
      <c r="AA14" s="23">
        <v>13</v>
      </c>
      <c r="AB14" s="23">
        <v>14</v>
      </c>
      <c r="AC14" s="24">
        <v>15</v>
      </c>
    </row>
    <row r="15" spans="2:29" ht="18" customHeight="1" x14ac:dyDescent="0.3">
      <c r="D15" s="2">
        <v>12</v>
      </c>
      <c r="E15" s="14" t="s">
        <v>4</v>
      </c>
      <c r="F15" s="2"/>
      <c r="G15" s="2"/>
      <c r="H15" s="2"/>
      <c r="I15" s="2"/>
      <c r="J15" s="15" t="s">
        <v>1</v>
      </c>
      <c r="K15" s="2">
        <v>7</v>
      </c>
      <c r="L15" s="2"/>
      <c r="M15" s="2"/>
      <c r="N15" s="22" t="s">
        <v>1</v>
      </c>
      <c r="O15" s="23" t="s">
        <v>2</v>
      </c>
      <c r="P15" s="23" t="s">
        <v>3</v>
      </c>
      <c r="Q15" s="24" t="s">
        <v>4</v>
      </c>
      <c r="R15" s="22" t="s">
        <v>4</v>
      </c>
      <c r="S15" s="23" t="s">
        <v>3</v>
      </c>
      <c r="T15" s="23" t="s">
        <v>2</v>
      </c>
      <c r="U15" s="24" t="s">
        <v>1</v>
      </c>
      <c r="V15" s="22" t="s">
        <v>1</v>
      </c>
      <c r="W15" s="23" t="s">
        <v>2</v>
      </c>
      <c r="X15" s="23" t="s">
        <v>3</v>
      </c>
      <c r="Y15" s="24" t="s">
        <v>4</v>
      </c>
      <c r="Z15" s="23" t="s">
        <v>4</v>
      </c>
      <c r="AA15" s="23" t="s">
        <v>3</v>
      </c>
      <c r="AB15" s="23" t="s">
        <v>2</v>
      </c>
      <c r="AC15" s="24" t="s">
        <v>1</v>
      </c>
    </row>
    <row r="16" spans="2:29" ht="18" customHeight="1" x14ac:dyDescent="0.3">
      <c r="D16" s="2">
        <v>13</v>
      </c>
      <c r="E16" s="14" t="s">
        <v>3</v>
      </c>
      <c r="F16" s="2"/>
      <c r="G16" s="2"/>
      <c r="H16" s="2"/>
      <c r="I16" s="2"/>
      <c r="J16" s="15" t="s">
        <v>2</v>
      </c>
      <c r="K16" s="2">
        <v>6</v>
      </c>
      <c r="L16" s="2"/>
      <c r="M16" s="2"/>
      <c r="N16" s="4" t="s">
        <v>15</v>
      </c>
      <c r="S16" s="1">
        <v>4</v>
      </c>
      <c r="T16" s="9" t="s">
        <v>16</v>
      </c>
      <c r="U16" s="10" t="s">
        <v>5</v>
      </c>
    </row>
    <row r="17" spans="2:30" ht="18" customHeight="1" x14ac:dyDescent="0.3">
      <c r="D17" s="2">
        <v>14</v>
      </c>
      <c r="E17" s="14" t="s">
        <v>2</v>
      </c>
      <c r="F17" s="2"/>
      <c r="G17" s="2"/>
      <c r="H17" s="2"/>
      <c r="I17" s="2"/>
      <c r="J17" s="15" t="s">
        <v>3</v>
      </c>
      <c r="K17" s="2">
        <v>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2:30" ht="18" customHeight="1" x14ac:dyDescent="0.3">
      <c r="D18" s="3">
        <v>15</v>
      </c>
      <c r="E18" s="14" t="s">
        <v>1</v>
      </c>
      <c r="F18" s="2"/>
      <c r="G18" s="2"/>
      <c r="H18" s="2"/>
      <c r="I18" s="2"/>
      <c r="J18" s="15" t="s">
        <v>4</v>
      </c>
      <c r="K18" s="2">
        <v>4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2:30" ht="18" customHeight="1" x14ac:dyDescent="0.3">
      <c r="D19" s="3"/>
      <c r="E19" s="16"/>
      <c r="F19" s="17" t="s">
        <v>1</v>
      </c>
      <c r="G19" s="17" t="s">
        <v>2</v>
      </c>
      <c r="H19" s="17" t="s">
        <v>3</v>
      </c>
      <c r="I19" s="17" t="s">
        <v>4</v>
      </c>
      <c r="J19" s="18"/>
      <c r="K19" s="2"/>
      <c r="L19" s="2"/>
      <c r="M19" s="2"/>
    </row>
    <row r="20" spans="2:30" ht="18" customHeight="1" x14ac:dyDescent="0.3">
      <c r="D20" s="2"/>
      <c r="E20" s="2"/>
      <c r="F20" s="2">
        <v>0</v>
      </c>
      <c r="G20" s="2">
        <v>1</v>
      </c>
      <c r="H20" s="2">
        <v>2</v>
      </c>
      <c r="I20" s="2">
        <v>3</v>
      </c>
      <c r="J20" s="3"/>
      <c r="K20" s="2"/>
      <c r="L20" s="2"/>
      <c r="M20" s="2"/>
    </row>
    <row r="22" spans="2:30" ht="18" customHeight="1" x14ac:dyDescent="0.3">
      <c r="B22" s="6" t="s">
        <v>13</v>
      </c>
      <c r="D22" s="2"/>
      <c r="E22" s="2"/>
      <c r="F22" s="2">
        <v>11</v>
      </c>
      <c r="G22" s="2">
        <v>10</v>
      </c>
      <c r="H22" s="2">
        <v>9</v>
      </c>
      <c r="I22" s="2">
        <v>8</v>
      </c>
      <c r="J22" s="2"/>
      <c r="K22" s="2"/>
    </row>
    <row r="23" spans="2:30" ht="18" customHeight="1" x14ac:dyDescent="0.3">
      <c r="E23" s="11"/>
      <c r="F23" s="12" t="s">
        <v>8</v>
      </c>
      <c r="G23" s="12" t="s">
        <v>7</v>
      </c>
      <c r="H23" s="12" t="s">
        <v>11</v>
      </c>
      <c r="I23" s="12" t="s">
        <v>14</v>
      </c>
      <c r="J23" s="13"/>
      <c r="L23" s="2"/>
      <c r="M23" s="2"/>
      <c r="N23" s="22">
        <v>0</v>
      </c>
      <c r="O23" s="23">
        <v>1</v>
      </c>
      <c r="P23" s="23">
        <v>2</v>
      </c>
      <c r="Q23" s="24">
        <v>3</v>
      </c>
      <c r="R23" s="22">
        <v>4</v>
      </c>
      <c r="S23" s="23">
        <v>5</v>
      </c>
      <c r="T23" s="23">
        <v>6</v>
      </c>
      <c r="U23" s="24">
        <v>7</v>
      </c>
      <c r="V23" s="22">
        <v>8</v>
      </c>
      <c r="W23" s="23">
        <v>9</v>
      </c>
      <c r="X23" s="23">
        <v>10</v>
      </c>
      <c r="Y23" s="24">
        <v>11</v>
      </c>
      <c r="Z23" s="23">
        <v>12</v>
      </c>
      <c r="AA23" s="23">
        <v>13</v>
      </c>
      <c r="AB23" s="23">
        <v>14</v>
      </c>
      <c r="AC23" s="24">
        <v>15</v>
      </c>
    </row>
    <row r="24" spans="2:30" ht="18" customHeight="1" x14ac:dyDescent="0.3">
      <c r="D24" s="2">
        <v>12</v>
      </c>
      <c r="E24" s="14" t="s">
        <v>4</v>
      </c>
      <c r="F24" s="2"/>
      <c r="G24" s="2"/>
      <c r="H24" s="2"/>
      <c r="I24" s="2"/>
      <c r="J24" s="15" t="s">
        <v>14</v>
      </c>
      <c r="K24" s="2">
        <v>7</v>
      </c>
      <c r="L24" s="2"/>
      <c r="M24" s="2"/>
      <c r="N24" s="22" t="s">
        <v>1</v>
      </c>
      <c r="O24" s="23" t="s">
        <v>2</v>
      </c>
      <c r="P24" s="23" t="s">
        <v>3</v>
      </c>
      <c r="Q24" s="24" t="s">
        <v>4</v>
      </c>
      <c r="R24" s="22" t="s">
        <v>8</v>
      </c>
      <c r="S24" s="23" t="s">
        <v>7</v>
      </c>
      <c r="T24" s="23" t="s">
        <v>11</v>
      </c>
      <c r="U24" s="24" t="s">
        <v>14</v>
      </c>
      <c r="V24" s="22" t="s">
        <v>14</v>
      </c>
      <c r="W24" s="23" t="s">
        <v>11</v>
      </c>
      <c r="X24" s="23" t="s">
        <v>7</v>
      </c>
      <c r="Y24" s="24" t="s">
        <v>8</v>
      </c>
      <c r="Z24" s="23" t="s">
        <v>4</v>
      </c>
      <c r="AA24" s="23" t="s">
        <v>3</v>
      </c>
      <c r="AB24" s="23" t="s">
        <v>2</v>
      </c>
      <c r="AC24" s="24" t="s">
        <v>1</v>
      </c>
    </row>
    <row r="25" spans="2:30" ht="18" customHeight="1" x14ac:dyDescent="0.3">
      <c r="D25" s="2">
        <v>13</v>
      </c>
      <c r="E25" s="14" t="s">
        <v>3</v>
      </c>
      <c r="F25" s="2"/>
      <c r="G25" s="2"/>
      <c r="H25" s="2"/>
      <c r="I25" s="2"/>
      <c r="J25" s="15" t="s">
        <v>11</v>
      </c>
      <c r="K25" s="2">
        <v>6</v>
      </c>
      <c r="L25" s="2"/>
      <c r="M25" s="2"/>
      <c r="N25" s="4" t="s">
        <v>15</v>
      </c>
      <c r="S25" s="1">
        <v>8</v>
      </c>
      <c r="T25" s="9" t="s">
        <v>16</v>
      </c>
      <c r="U25" s="10" t="s">
        <v>17</v>
      </c>
    </row>
    <row r="26" spans="2:30" ht="18" customHeight="1" x14ac:dyDescent="0.3">
      <c r="D26" s="2">
        <v>14</v>
      </c>
      <c r="E26" s="19" t="s">
        <v>2</v>
      </c>
      <c r="F26" s="2"/>
      <c r="G26" s="2"/>
      <c r="H26" s="2"/>
      <c r="I26" s="2"/>
      <c r="J26" s="15" t="s">
        <v>7</v>
      </c>
      <c r="K26" s="2">
        <v>5</v>
      </c>
      <c r="L26" s="2"/>
      <c r="M26" s="2"/>
    </row>
    <row r="27" spans="2:30" ht="18" customHeight="1" x14ac:dyDescent="0.3">
      <c r="D27" s="3">
        <v>15</v>
      </c>
      <c r="E27" s="14" t="s">
        <v>1</v>
      </c>
      <c r="F27" s="2"/>
      <c r="G27" s="2"/>
      <c r="H27" s="2"/>
      <c r="I27" s="2"/>
      <c r="J27" s="15" t="s">
        <v>8</v>
      </c>
      <c r="K27" s="2">
        <v>4</v>
      </c>
      <c r="L27" s="2"/>
      <c r="M27" s="2"/>
    </row>
    <row r="28" spans="2:30" ht="18" customHeight="1" x14ac:dyDescent="0.3">
      <c r="D28" s="2"/>
      <c r="E28" s="20"/>
      <c r="F28" s="17" t="s">
        <v>1</v>
      </c>
      <c r="G28" s="17" t="s">
        <v>2</v>
      </c>
      <c r="H28" s="17" t="s">
        <v>3</v>
      </c>
      <c r="I28" s="17" t="s">
        <v>4</v>
      </c>
      <c r="J28" s="21"/>
      <c r="K28" s="2"/>
      <c r="L28" s="2"/>
      <c r="M28" s="2"/>
    </row>
    <row r="29" spans="2:30" ht="18" customHeight="1" x14ac:dyDescent="0.3">
      <c r="F29" s="2">
        <v>0</v>
      </c>
      <c r="G29" s="2">
        <v>1</v>
      </c>
      <c r="H29" s="2">
        <v>2</v>
      </c>
      <c r="I29" s="2">
        <v>3</v>
      </c>
      <c r="J29" s="3"/>
    </row>
    <row r="30" spans="2:30" ht="18" customHeight="1" x14ac:dyDescent="0.3">
      <c r="F30" s="2"/>
      <c r="G30" s="2"/>
      <c r="H30" s="2"/>
      <c r="I30" s="2"/>
      <c r="J30" s="3"/>
    </row>
    <row r="31" spans="2:30" ht="18" customHeight="1" x14ac:dyDescent="0.3">
      <c r="B31" s="6" t="s">
        <v>9</v>
      </c>
      <c r="F31" s="1">
        <v>11</v>
      </c>
      <c r="G31" s="1">
        <v>10</v>
      </c>
      <c r="H31" s="1">
        <v>9</v>
      </c>
      <c r="I31" s="1">
        <v>8</v>
      </c>
    </row>
    <row r="32" spans="2:30" ht="18" customHeight="1" x14ac:dyDescent="0.3">
      <c r="B32" s="6"/>
      <c r="E32" s="11"/>
      <c r="F32" s="12" t="s">
        <v>7</v>
      </c>
      <c r="G32" s="12" t="s">
        <v>7</v>
      </c>
      <c r="H32" s="12" t="s">
        <v>7</v>
      </c>
      <c r="I32" s="12" t="s">
        <v>7</v>
      </c>
      <c r="J32" s="13"/>
      <c r="K32" s="2"/>
      <c r="N32" s="22">
        <v>0</v>
      </c>
      <c r="O32" s="23">
        <v>1</v>
      </c>
      <c r="P32" s="23">
        <v>2</v>
      </c>
      <c r="Q32" s="24">
        <v>3</v>
      </c>
      <c r="R32" s="22">
        <v>4</v>
      </c>
      <c r="S32" s="23">
        <v>5</v>
      </c>
      <c r="T32" s="23">
        <v>6</v>
      </c>
      <c r="U32" s="24">
        <v>7</v>
      </c>
      <c r="V32" s="22">
        <v>8</v>
      </c>
      <c r="W32" s="23">
        <v>9</v>
      </c>
      <c r="X32" s="23">
        <v>10</v>
      </c>
      <c r="Y32" s="24">
        <v>11</v>
      </c>
      <c r="Z32" s="23">
        <v>12</v>
      </c>
      <c r="AA32" s="23">
        <v>13</v>
      </c>
      <c r="AB32" s="23">
        <v>14</v>
      </c>
      <c r="AC32" s="24">
        <v>15</v>
      </c>
    </row>
    <row r="33" spans="4:29" ht="18" customHeight="1" x14ac:dyDescent="0.3">
      <c r="D33" s="2">
        <v>12</v>
      </c>
      <c r="E33" s="14" t="s">
        <v>8</v>
      </c>
      <c r="F33" s="2"/>
      <c r="G33" s="2"/>
      <c r="H33" s="2"/>
      <c r="I33" s="2"/>
      <c r="J33" s="15" t="s">
        <v>8</v>
      </c>
      <c r="K33" s="2">
        <v>7</v>
      </c>
      <c r="N33" s="22" t="s">
        <v>1</v>
      </c>
      <c r="O33" s="23" t="s">
        <v>1</v>
      </c>
      <c r="P33" s="23" t="s">
        <v>1</v>
      </c>
      <c r="Q33" s="24" t="s">
        <v>1</v>
      </c>
      <c r="R33" s="22" t="s">
        <v>2</v>
      </c>
      <c r="S33" s="23" t="s">
        <v>3</v>
      </c>
      <c r="T33" s="23" t="s">
        <v>4</v>
      </c>
      <c r="U33" s="24" t="s">
        <v>8</v>
      </c>
      <c r="V33" s="22" t="s">
        <v>7</v>
      </c>
      <c r="W33" s="23" t="s">
        <v>7</v>
      </c>
      <c r="X33" s="23" t="s">
        <v>7</v>
      </c>
      <c r="Y33" s="24" t="s">
        <v>7</v>
      </c>
      <c r="Z33" s="23" t="s">
        <v>8</v>
      </c>
      <c r="AA33" s="23" t="s">
        <v>4</v>
      </c>
      <c r="AB33" s="23" t="s">
        <v>3</v>
      </c>
      <c r="AC33" s="24" t="s">
        <v>2</v>
      </c>
    </row>
    <row r="34" spans="4:29" ht="18" customHeight="1" x14ac:dyDescent="0.3">
      <c r="D34" s="2">
        <v>13</v>
      </c>
      <c r="E34" s="14" t="s">
        <v>4</v>
      </c>
      <c r="F34" s="2"/>
      <c r="G34" s="2"/>
      <c r="H34" s="2"/>
      <c r="I34" s="2"/>
      <c r="J34" s="15" t="s">
        <v>4</v>
      </c>
      <c r="K34" s="2">
        <v>6</v>
      </c>
      <c r="N34" s="4" t="s">
        <v>15</v>
      </c>
      <c r="S34" s="1">
        <v>6</v>
      </c>
      <c r="T34" s="9" t="s">
        <v>16</v>
      </c>
      <c r="U34" s="10" t="s">
        <v>18</v>
      </c>
    </row>
    <row r="35" spans="4:29" ht="18" customHeight="1" x14ac:dyDescent="0.3">
      <c r="D35" s="2">
        <v>14</v>
      </c>
      <c r="E35" s="14" t="s">
        <v>3</v>
      </c>
      <c r="F35" s="2"/>
      <c r="G35" s="2"/>
      <c r="H35" s="2"/>
      <c r="I35" s="2"/>
      <c r="J35" s="15" t="s">
        <v>3</v>
      </c>
      <c r="K35" s="2">
        <v>5</v>
      </c>
    </row>
    <row r="36" spans="4:29" ht="18" customHeight="1" x14ac:dyDescent="0.3">
      <c r="D36" s="2">
        <v>15</v>
      </c>
      <c r="E36" s="14" t="s">
        <v>2</v>
      </c>
      <c r="F36" s="2"/>
      <c r="G36" s="2"/>
      <c r="H36" s="2"/>
      <c r="I36" s="2"/>
      <c r="J36" s="15" t="s">
        <v>2</v>
      </c>
      <c r="K36" s="2">
        <v>4</v>
      </c>
    </row>
    <row r="37" spans="4:29" ht="18" customHeight="1" x14ac:dyDescent="0.3">
      <c r="D37" s="3"/>
      <c r="E37" s="16"/>
      <c r="F37" s="17" t="s">
        <v>1</v>
      </c>
      <c r="G37" s="17" t="s">
        <v>1</v>
      </c>
      <c r="H37" s="17" t="s">
        <v>1</v>
      </c>
      <c r="I37" s="17" t="s">
        <v>1</v>
      </c>
      <c r="J37" s="18"/>
      <c r="K37" s="2"/>
    </row>
    <row r="38" spans="4:29" ht="18" customHeight="1" x14ac:dyDescent="0.3">
      <c r="D38" s="2"/>
      <c r="E38" s="2"/>
      <c r="F38" s="2">
        <v>0</v>
      </c>
      <c r="G38" s="2">
        <v>1</v>
      </c>
      <c r="H38" s="2">
        <v>2</v>
      </c>
      <c r="I38" s="2">
        <v>3</v>
      </c>
      <c r="J38" s="3"/>
      <c r="K38" s="2"/>
    </row>
  </sheetData>
  <conditionalFormatting sqref="B1:AC6 B7:Q7 S7:AC7 B35:AC1048576 B16:Q16 B34:Q34 S16:AC16 S34:AC34 B8:AC15 B17:AC33">
    <cfRule type="cellIs" dxfId="7" priority="1" operator="equal">
      <formula>"H"</formula>
    </cfRule>
    <cfRule type="cellIs" dxfId="6" priority="2" operator="equal">
      <formula>"G"</formula>
    </cfRule>
    <cfRule type="cellIs" dxfId="5" priority="3" operator="equal">
      <formula>"F"</formula>
    </cfRule>
    <cfRule type="cellIs" dxfId="4" priority="4" operator="equal">
      <formula>"E"</formula>
    </cfRule>
    <cfRule type="cellIs" dxfId="3" priority="5" operator="equal">
      <formula>"D"</formula>
    </cfRule>
    <cfRule type="cellIs" dxfId="2" priority="6" operator="equal">
      <formula>"C"</formula>
    </cfRule>
    <cfRule type="cellIs" dxfId="1" priority="7" operator="equal">
      <formula>"B"</formula>
    </cfRule>
    <cfRule type="cellIs" dxfId="0" priority="8" operator="equal">
      <formula>"A"</formula>
    </cfRule>
  </conditionalFormatting>
  <pageMargins left="0.25" right="0.25" top="0.75" bottom="0.75" header="0.3" footer="0.3"/>
  <pageSetup scale="87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cp:lastPrinted>2020-09-25T19:10:50Z</cp:lastPrinted>
  <dcterms:created xsi:type="dcterms:W3CDTF">2020-09-25T18:08:14Z</dcterms:created>
  <dcterms:modified xsi:type="dcterms:W3CDTF">2020-09-25T19:12:13Z</dcterms:modified>
</cp:coreProperties>
</file>