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F:\nonlinear filtration\"/>
    </mc:Choice>
  </mc:AlternateContent>
  <bookViews>
    <workbookView xWindow="135" yWindow="555" windowWidth="15030" windowHeight="5505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<sst xmlns="http://schemas.openxmlformats.org/spreadsheetml/2006/main" count="8" uniqueCount="8">
  <si>
    <t>Untitled</t>
  </si>
  <si>
    <t>Untitled 1</t>
  </si>
  <si>
    <t>Untitled 2</t>
  </si>
  <si>
    <t>Untitled 3</t>
  </si>
  <si>
    <t>Untitled 4</t>
  </si>
  <si>
    <t>Untitled 5</t>
  </si>
  <si>
    <t>Untitled 6</t>
  </si>
  <si>
    <t>Untitled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</si>
</sst>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Untitled</c:v>
                </c:pt>
              </c:strCache>
            </c:strRef>
          </c:tx>
          <c:marker>
            <c:symbol val="none"/>
          </c:marker>
          <c:val>
            <c:numRef>
              <c:f>sheet1!$A$2:$A$500</c:f>
              <c:numCache>
                <c:formatCode>General</c:formatCode>
                <c:ptCount val="499"/>
                <c:pt idx="0">
                  <c:v>0.39804499999999998</c:v>
                </c:pt>
                <c:pt idx="1">
                  <c:v>0.40119500000000002</c:v>
                </c:pt>
                <c:pt idx="2">
                  <c:v>0.40360800000000002</c:v>
                </c:pt>
                <c:pt idx="3">
                  <c:v>0.40083600000000003</c:v>
                </c:pt>
                <c:pt idx="4">
                  <c:v>0.39867599999999997</c:v>
                </c:pt>
                <c:pt idx="5">
                  <c:v>0.40012900000000001</c:v>
                </c:pt>
                <c:pt idx="6">
                  <c:v>0.39687299999999998</c:v>
                </c:pt>
                <c:pt idx="7">
                  <c:v>0.39675899999999997</c:v>
                </c:pt>
                <c:pt idx="8">
                  <c:v>0.401169</c:v>
                </c:pt>
                <c:pt idx="9">
                  <c:v>0.40442499999999998</c:v>
                </c:pt>
                <c:pt idx="10">
                  <c:v>0.40390599999999999</c:v>
                </c:pt>
                <c:pt idx="11">
                  <c:v>0.398588</c:v>
                </c:pt>
                <c:pt idx="12">
                  <c:v>0.40242800000000001</c:v>
                </c:pt>
                <c:pt idx="13">
                  <c:v>0.401893</c:v>
                </c:pt>
                <c:pt idx="14">
                  <c:v>0.39691199999999999</c:v>
                </c:pt>
                <c:pt idx="15">
                  <c:v>0.400173</c:v>
                </c:pt>
                <c:pt idx="16">
                  <c:v>0.40658699999999998</c:v>
                </c:pt>
                <c:pt idx="17">
                  <c:v>0.40205600000000002</c:v>
                </c:pt>
                <c:pt idx="18">
                  <c:v>0.40020699999999998</c:v>
                </c:pt>
                <c:pt idx="19">
                  <c:v>0.40152399999999999</c:v>
                </c:pt>
                <c:pt idx="20">
                  <c:v>0.39538400000000001</c:v>
                </c:pt>
                <c:pt idx="21">
                  <c:v>0.39888600000000002</c:v>
                </c:pt>
                <c:pt idx="22">
                  <c:v>0.40307500000000002</c:v>
                </c:pt>
                <c:pt idx="23">
                  <c:v>0.40423500000000001</c:v>
                </c:pt>
                <c:pt idx="24">
                  <c:v>0.39912700000000001</c:v>
                </c:pt>
                <c:pt idx="25">
                  <c:v>0.40068399999999998</c:v>
                </c:pt>
                <c:pt idx="26">
                  <c:v>0.401698</c:v>
                </c:pt>
                <c:pt idx="27">
                  <c:v>0.40483000000000002</c:v>
                </c:pt>
                <c:pt idx="28">
                  <c:v>0.402451</c:v>
                </c:pt>
                <c:pt idx="29">
                  <c:v>0.400395</c:v>
                </c:pt>
                <c:pt idx="30">
                  <c:v>0.40054699999999999</c:v>
                </c:pt>
                <c:pt idx="31">
                  <c:v>0.402499</c:v>
                </c:pt>
                <c:pt idx="32">
                  <c:v>0.39782600000000001</c:v>
                </c:pt>
                <c:pt idx="33">
                  <c:v>0.40013500000000002</c:v>
                </c:pt>
                <c:pt idx="34">
                  <c:v>0.39816200000000002</c:v>
                </c:pt>
                <c:pt idx="35">
                  <c:v>0.39974199999999999</c:v>
                </c:pt>
                <c:pt idx="36">
                  <c:v>0.40063799999999999</c:v>
                </c:pt>
                <c:pt idx="37">
                  <c:v>0.398476</c:v>
                </c:pt>
                <c:pt idx="38">
                  <c:v>0.398482</c:v>
                </c:pt>
                <c:pt idx="39">
                  <c:v>0.39277099999999998</c:v>
                </c:pt>
                <c:pt idx="40">
                  <c:v>0.40392600000000001</c:v>
                </c:pt>
                <c:pt idx="41">
                  <c:v>0.39795000000000003</c:v>
                </c:pt>
                <c:pt idx="42">
                  <c:v>0.401862</c:v>
                </c:pt>
                <c:pt idx="43">
                  <c:v>0.399899</c:v>
                </c:pt>
                <c:pt idx="44">
                  <c:v>0.39931299999999997</c:v>
                </c:pt>
                <c:pt idx="45">
                  <c:v>0.39926800000000001</c:v>
                </c:pt>
                <c:pt idx="46">
                  <c:v>0.40052500000000002</c:v>
                </c:pt>
                <c:pt idx="47">
                  <c:v>0.40038600000000002</c:v>
                </c:pt>
                <c:pt idx="48">
                  <c:v>0.402752</c:v>
                </c:pt>
                <c:pt idx="49">
                  <c:v>0.401117</c:v>
                </c:pt>
                <c:pt idx="50">
                  <c:v>0.39882600000000001</c:v>
                </c:pt>
                <c:pt idx="51">
                  <c:v>0.39887099999999998</c:v>
                </c:pt>
                <c:pt idx="52">
                  <c:v>0.40132800000000002</c:v>
                </c:pt>
                <c:pt idx="53">
                  <c:v>0.40407799999999999</c:v>
                </c:pt>
                <c:pt idx="54">
                  <c:v>0.397729</c:v>
                </c:pt>
                <c:pt idx="55">
                  <c:v>0.398895</c:v>
                </c:pt>
                <c:pt idx="56">
                  <c:v>0.40201100000000001</c:v>
                </c:pt>
                <c:pt idx="57">
                  <c:v>0.399642</c:v>
                </c:pt>
                <c:pt idx="58">
                  <c:v>0.400173</c:v>
                </c:pt>
                <c:pt idx="59">
                  <c:v>0.396978</c:v>
                </c:pt>
                <c:pt idx="60">
                  <c:v>0.39712199999999998</c:v>
                </c:pt>
                <c:pt idx="61">
                  <c:v>0.39722200000000002</c:v>
                </c:pt>
                <c:pt idx="62">
                  <c:v>0.40157500000000002</c:v>
                </c:pt>
                <c:pt idx="63">
                  <c:v>0.40197500000000003</c:v>
                </c:pt>
                <c:pt idx="64">
                  <c:v>0.39942100000000003</c:v>
                </c:pt>
                <c:pt idx="65">
                  <c:v>0.39739600000000003</c:v>
                </c:pt>
                <c:pt idx="66">
                  <c:v>0.39269399999999999</c:v>
                </c:pt>
                <c:pt idx="67">
                  <c:v>0.39893400000000001</c:v>
                </c:pt>
                <c:pt idx="68">
                  <c:v>0.39911400000000002</c:v>
                </c:pt>
                <c:pt idx="69">
                  <c:v>0.40443600000000002</c:v>
                </c:pt>
                <c:pt idx="70">
                  <c:v>0.40081299999999997</c:v>
                </c:pt>
                <c:pt idx="71">
                  <c:v>0.400231</c:v>
                </c:pt>
                <c:pt idx="72">
                  <c:v>0.39688600000000002</c:v>
                </c:pt>
                <c:pt idx="73">
                  <c:v>0.40123199999999998</c:v>
                </c:pt>
                <c:pt idx="74">
                  <c:v>0.39902300000000002</c:v>
                </c:pt>
                <c:pt idx="75">
                  <c:v>0.401339</c:v>
                </c:pt>
                <c:pt idx="76">
                  <c:v>0.401702</c:v>
                </c:pt>
                <c:pt idx="77">
                  <c:v>0.39784000000000003</c:v>
                </c:pt>
                <c:pt idx="78">
                  <c:v>0.400725</c:v>
                </c:pt>
                <c:pt idx="79">
                  <c:v>0.39849800000000002</c:v>
                </c:pt>
                <c:pt idx="80">
                  <c:v>0.40493000000000001</c:v>
                </c:pt>
                <c:pt idx="81">
                  <c:v>0.39931800000000001</c:v>
                </c:pt>
                <c:pt idx="82">
                  <c:v>0.399891</c:v>
                </c:pt>
                <c:pt idx="83">
                  <c:v>0.40202900000000003</c:v>
                </c:pt>
                <c:pt idx="84">
                  <c:v>0.39565099999999997</c:v>
                </c:pt>
                <c:pt idx="85">
                  <c:v>0.39837299999999998</c:v>
                </c:pt>
                <c:pt idx="86">
                  <c:v>0.39712500000000001</c:v>
                </c:pt>
                <c:pt idx="87">
                  <c:v>0.39669399999999999</c:v>
                </c:pt>
                <c:pt idx="88">
                  <c:v>0.40160000000000001</c:v>
                </c:pt>
                <c:pt idx="89">
                  <c:v>0.39549800000000002</c:v>
                </c:pt>
                <c:pt idx="90">
                  <c:v>0.394561</c:v>
                </c:pt>
                <c:pt idx="91">
                  <c:v>0.40240500000000001</c:v>
                </c:pt>
                <c:pt idx="92">
                  <c:v>0.39870699999999998</c:v>
                </c:pt>
                <c:pt idx="93">
                  <c:v>0.395511</c:v>
                </c:pt>
                <c:pt idx="94">
                  <c:v>0.39827499999999999</c:v>
                </c:pt>
                <c:pt idx="95">
                  <c:v>0.39568999999999999</c:v>
                </c:pt>
                <c:pt idx="96">
                  <c:v>0.39579399999999998</c:v>
                </c:pt>
                <c:pt idx="97">
                  <c:v>0.39786700000000003</c:v>
                </c:pt>
                <c:pt idx="98">
                  <c:v>0.40139200000000003</c:v>
                </c:pt>
                <c:pt idx="99">
                  <c:v>0.39727299999999999</c:v>
                </c:pt>
                <c:pt idx="100">
                  <c:v>0.39676699999999998</c:v>
                </c:pt>
                <c:pt idx="101">
                  <c:v>0.39806200000000003</c:v>
                </c:pt>
                <c:pt idx="102">
                  <c:v>0.39871000000000001</c:v>
                </c:pt>
                <c:pt idx="103">
                  <c:v>0.39690999999999999</c:v>
                </c:pt>
                <c:pt idx="104">
                  <c:v>0.398312</c:v>
                </c:pt>
                <c:pt idx="105">
                  <c:v>0.40165099999999998</c:v>
                </c:pt>
                <c:pt idx="106">
                  <c:v>0.39742100000000002</c:v>
                </c:pt>
                <c:pt idx="107">
                  <c:v>0.40087699999999998</c:v>
                </c:pt>
                <c:pt idx="108">
                  <c:v>0.39826600000000001</c:v>
                </c:pt>
                <c:pt idx="109">
                  <c:v>0.39511600000000002</c:v>
                </c:pt>
                <c:pt idx="110">
                  <c:v>0.394237</c:v>
                </c:pt>
                <c:pt idx="111">
                  <c:v>0.39778799999999997</c:v>
                </c:pt>
                <c:pt idx="112">
                  <c:v>0.39878799999999998</c:v>
                </c:pt>
                <c:pt idx="113">
                  <c:v>0.39693200000000001</c:v>
                </c:pt>
                <c:pt idx="114">
                  <c:v>0.39651599999999998</c:v>
                </c:pt>
                <c:pt idx="115">
                  <c:v>0.396482</c:v>
                </c:pt>
                <c:pt idx="116">
                  <c:v>0.39531699999999997</c:v>
                </c:pt>
                <c:pt idx="117">
                  <c:v>0.39451900000000001</c:v>
                </c:pt>
                <c:pt idx="118">
                  <c:v>0.39985900000000002</c:v>
                </c:pt>
                <c:pt idx="119">
                  <c:v>0.40379199999999998</c:v>
                </c:pt>
                <c:pt idx="120">
                  <c:v>0.39784399999999998</c:v>
                </c:pt>
                <c:pt idx="121">
                  <c:v>0.39785300000000001</c:v>
                </c:pt>
                <c:pt idx="122">
                  <c:v>0.396069</c:v>
                </c:pt>
                <c:pt idx="123">
                  <c:v>0.39783800000000002</c:v>
                </c:pt>
                <c:pt idx="124">
                  <c:v>0.39690799999999998</c:v>
                </c:pt>
                <c:pt idx="125">
                  <c:v>0.39823599999999998</c:v>
                </c:pt>
                <c:pt idx="126">
                  <c:v>0.39808900000000003</c:v>
                </c:pt>
                <c:pt idx="127">
                  <c:v>0.396978</c:v>
                </c:pt>
                <c:pt idx="128">
                  <c:v>0.399418</c:v>
                </c:pt>
                <c:pt idx="129">
                  <c:v>0.39263399999999998</c:v>
                </c:pt>
                <c:pt idx="130">
                  <c:v>0.39849200000000001</c:v>
                </c:pt>
                <c:pt idx="131">
                  <c:v>0.402032</c:v>
                </c:pt>
                <c:pt idx="132">
                  <c:v>0.395681</c:v>
                </c:pt>
                <c:pt idx="133">
                  <c:v>0.40227400000000002</c:v>
                </c:pt>
                <c:pt idx="134">
                  <c:v>0.39672200000000002</c:v>
                </c:pt>
                <c:pt idx="135">
                  <c:v>0.39302500000000001</c:v>
                </c:pt>
                <c:pt idx="136">
                  <c:v>0.39998</c:v>
                </c:pt>
                <c:pt idx="137">
                  <c:v>0.39568599999999998</c:v>
                </c:pt>
                <c:pt idx="138">
                  <c:v>0.39829900000000001</c:v>
                </c:pt>
                <c:pt idx="139">
                  <c:v>0.39876299999999998</c:v>
                </c:pt>
                <c:pt idx="140">
                  <c:v>0.399613</c:v>
                </c:pt>
                <c:pt idx="141">
                  <c:v>0.40264499999999998</c:v>
                </c:pt>
                <c:pt idx="142">
                  <c:v>0.39862300000000001</c:v>
                </c:pt>
                <c:pt idx="143">
                  <c:v>0.39299899999999999</c:v>
                </c:pt>
                <c:pt idx="144">
                  <c:v>0.39750099999999999</c:v>
                </c:pt>
                <c:pt idx="145">
                  <c:v>0.393982</c:v>
                </c:pt>
                <c:pt idx="146">
                  <c:v>0.397229</c:v>
                </c:pt>
                <c:pt idx="147">
                  <c:v>0.39740999999999999</c:v>
                </c:pt>
                <c:pt idx="148">
                  <c:v>0.39730700000000002</c:v>
                </c:pt>
                <c:pt idx="149">
                  <c:v>0.39857500000000001</c:v>
                </c:pt>
                <c:pt idx="150">
                  <c:v>0.40269500000000003</c:v>
                </c:pt>
                <c:pt idx="151">
                  <c:v>0.39443</c:v>
                </c:pt>
                <c:pt idx="152">
                  <c:v>0.39609499999999997</c:v>
                </c:pt>
                <c:pt idx="153">
                  <c:v>0.395816</c:v>
                </c:pt>
                <c:pt idx="154">
                  <c:v>0.39887600000000001</c:v>
                </c:pt>
                <c:pt idx="155">
                  <c:v>0.39502900000000002</c:v>
                </c:pt>
                <c:pt idx="156">
                  <c:v>0.396092</c:v>
                </c:pt>
                <c:pt idx="157">
                  <c:v>0.39768399999999998</c:v>
                </c:pt>
                <c:pt idx="158">
                  <c:v>0.39446100000000001</c:v>
                </c:pt>
                <c:pt idx="159">
                  <c:v>0.39407700000000001</c:v>
                </c:pt>
                <c:pt idx="160">
                  <c:v>0.39383899999999999</c:v>
                </c:pt>
                <c:pt idx="161">
                  <c:v>0.39416899999999999</c:v>
                </c:pt>
                <c:pt idx="162">
                  <c:v>0.39763300000000001</c:v>
                </c:pt>
                <c:pt idx="163">
                  <c:v>0.39976899999999999</c:v>
                </c:pt>
                <c:pt idx="164">
                  <c:v>0.393928</c:v>
                </c:pt>
                <c:pt idx="165">
                  <c:v>0.396698</c:v>
                </c:pt>
                <c:pt idx="166">
                  <c:v>0.40057500000000001</c:v>
                </c:pt>
                <c:pt idx="167">
                  <c:v>0.397928</c:v>
                </c:pt>
                <c:pt idx="168">
                  <c:v>0.39453500000000002</c:v>
                </c:pt>
                <c:pt idx="169">
                  <c:v>0.393322</c:v>
                </c:pt>
                <c:pt idx="170">
                  <c:v>0.395125</c:v>
                </c:pt>
                <c:pt idx="171">
                  <c:v>0.40027000000000001</c:v>
                </c:pt>
                <c:pt idx="172">
                  <c:v>0.39363900000000002</c:v>
                </c:pt>
                <c:pt idx="173">
                  <c:v>0.39685399999999998</c:v>
                </c:pt>
                <c:pt idx="174">
                  <c:v>0.39238899999999999</c:v>
                </c:pt>
                <c:pt idx="175">
                  <c:v>0.39152199999999998</c:v>
                </c:pt>
                <c:pt idx="176">
                  <c:v>0.39601500000000001</c:v>
                </c:pt>
                <c:pt idx="177">
                  <c:v>0.39263399999999998</c:v>
                </c:pt>
                <c:pt idx="178">
                  <c:v>0.39233099999999999</c:v>
                </c:pt>
                <c:pt idx="179">
                  <c:v>0.39377200000000001</c:v>
                </c:pt>
                <c:pt idx="180">
                  <c:v>0.39037699999999997</c:v>
                </c:pt>
                <c:pt idx="181">
                  <c:v>0.39195200000000002</c:v>
                </c:pt>
                <c:pt idx="182">
                  <c:v>0.38994000000000001</c:v>
                </c:pt>
                <c:pt idx="183">
                  <c:v>0.39687099999999997</c:v>
                </c:pt>
                <c:pt idx="184">
                  <c:v>0.39029199999999997</c:v>
                </c:pt>
                <c:pt idx="185">
                  <c:v>0.39233600000000002</c:v>
                </c:pt>
                <c:pt idx="186">
                  <c:v>0.39714100000000002</c:v>
                </c:pt>
                <c:pt idx="187">
                  <c:v>0.39469900000000002</c:v>
                </c:pt>
                <c:pt idx="188">
                  <c:v>0.39325700000000002</c:v>
                </c:pt>
                <c:pt idx="189">
                  <c:v>0.396347</c:v>
                </c:pt>
                <c:pt idx="190">
                  <c:v>0.390901</c:v>
                </c:pt>
                <c:pt idx="191">
                  <c:v>0.39568799999999998</c:v>
                </c:pt>
                <c:pt idx="192">
                  <c:v>0.39380100000000001</c:v>
                </c:pt>
                <c:pt idx="193">
                  <c:v>0.39399699999999999</c:v>
                </c:pt>
                <c:pt idx="194">
                  <c:v>0.39404600000000001</c:v>
                </c:pt>
                <c:pt idx="195">
                  <c:v>0.39474500000000001</c:v>
                </c:pt>
                <c:pt idx="196">
                  <c:v>0.39916400000000002</c:v>
                </c:pt>
                <c:pt idx="197">
                  <c:v>0.39157799999999998</c:v>
                </c:pt>
                <c:pt idx="198">
                  <c:v>0.39621600000000001</c:v>
                </c:pt>
                <c:pt idx="199">
                  <c:v>0.38541599999999998</c:v>
                </c:pt>
                <c:pt idx="200">
                  <c:v>0.39241799999999999</c:v>
                </c:pt>
                <c:pt idx="201">
                  <c:v>0.38950699999999999</c:v>
                </c:pt>
                <c:pt idx="202">
                  <c:v>0.39385599999999998</c:v>
                </c:pt>
                <c:pt idx="203">
                  <c:v>0.39917999999999998</c:v>
                </c:pt>
                <c:pt idx="204">
                  <c:v>0.39128200000000002</c:v>
                </c:pt>
                <c:pt idx="205">
                  <c:v>0.39241100000000001</c:v>
                </c:pt>
                <c:pt idx="206">
                  <c:v>0.39371499999999998</c:v>
                </c:pt>
                <c:pt idx="207">
                  <c:v>0.38883899999999999</c:v>
                </c:pt>
                <c:pt idx="208">
                  <c:v>0.39585500000000001</c:v>
                </c:pt>
                <c:pt idx="209">
                  <c:v>0.386519</c:v>
                </c:pt>
                <c:pt idx="210">
                  <c:v>0.39267099999999999</c:v>
                </c:pt>
                <c:pt idx="211">
                  <c:v>0.39552700000000002</c:v>
                </c:pt>
                <c:pt idx="212">
                  <c:v>0.38558999999999999</c:v>
                </c:pt>
                <c:pt idx="213">
                  <c:v>0.391903</c:v>
                </c:pt>
                <c:pt idx="214">
                  <c:v>0.38976699999999997</c:v>
                </c:pt>
                <c:pt idx="215">
                  <c:v>0.39150600000000002</c:v>
                </c:pt>
                <c:pt idx="216">
                  <c:v>0.38579599999999997</c:v>
                </c:pt>
                <c:pt idx="217">
                  <c:v>0.39029900000000001</c:v>
                </c:pt>
                <c:pt idx="218">
                  <c:v>0.39137699999999997</c:v>
                </c:pt>
                <c:pt idx="219">
                  <c:v>0.38355</c:v>
                </c:pt>
                <c:pt idx="220">
                  <c:v>0.39557500000000001</c:v>
                </c:pt>
                <c:pt idx="221">
                  <c:v>0.39199299999999998</c:v>
                </c:pt>
                <c:pt idx="222">
                  <c:v>0.39027299999999998</c:v>
                </c:pt>
                <c:pt idx="223">
                  <c:v>0.39053100000000002</c:v>
                </c:pt>
                <c:pt idx="224">
                  <c:v>0.38403799999999999</c:v>
                </c:pt>
                <c:pt idx="225">
                  <c:v>0.38647399999999998</c:v>
                </c:pt>
                <c:pt idx="226">
                  <c:v>0.38989400000000002</c:v>
                </c:pt>
                <c:pt idx="227">
                  <c:v>0.39110800000000001</c:v>
                </c:pt>
                <c:pt idx="228">
                  <c:v>0.39466899999999999</c:v>
                </c:pt>
                <c:pt idx="229">
                  <c:v>0.38772699999999999</c:v>
                </c:pt>
                <c:pt idx="230">
                  <c:v>0.38973600000000003</c:v>
                </c:pt>
                <c:pt idx="231">
                  <c:v>0.38782299999999997</c:v>
                </c:pt>
                <c:pt idx="232">
                  <c:v>0.38916899999999999</c:v>
                </c:pt>
                <c:pt idx="233">
                  <c:v>0.39420699999999997</c:v>
                </c:pt>
                <c:pt idx="234">
                  <c:v>0.38600499999999999</c:v>
                </c:pt>
                <c:pt idx="235">
                  <c:v>0.385212</c:v>
                </c:pt>
                <c:pt idx="236">
                  <c:v>0.385768</c:v>
                </c:pt>
                <c:pt idx="237">
                  <c:v>0.38590400000000002</c:v>
                </c:pt>
                <c:pt idx="238">
                  <c:v>0.38853100000000002</c:v>
                </c:pt>
                <c:pt idx="239">
                  <c:v>0.38603500000000002</c:v>
                </c:pt>
                <c:pt idx="240">
                  <c:v>0.38813199999999998</c:v>
                </c:pt>
                <c:pt idx="241">
                  <c:v>0.38621299999999997</c:v>
                </c:pt>
                <c:pt idx="242">
                  <c:v>0.38983200000000001</c:v>
                </c:pt>
                <c:pt idx="243">
                  <c:v>0.38278299999999998</c:v>
                </c:pt>
                <c:pt idx="244">
                  <c:v>0.39162000000000002</c:v>
                </c:pt>
                <c:pt idx="245">
                  <c:v>0.391926</c:v>
                </c:pt>
                <c:pt idx="246">
                  <c:v>0.38268799999999997</c:v>
                </c:pt>
                <c:pt idx="247">
                  <c:v>0.383185</c:v>
                </c:pt>
                <c:pt idx="248">
                  <c:v>0.38910299999999998</c:v>
                </c:pt>
                <c:pt idx="249">
                  <c:v>0.38383099999999998</c:v>
                </c:pt>
                <c:pt idx="250">
                  <c:v>0.38852999999999999</c:v>
                </c:pt>
                <c:pt idx="251">
                  <c:v>0.389899</c:v>
                </c:pt>
                <c:pt idx="252">
                  <c:v>0.383488</c:v>
                </c:pt>
                <c:pt idx="253">
                  <c:v>0.38810699999999998</c:v>
                </c:pt>
                <c:pt idx="254">
                  <c:v>0.38631300000000002</c:v>
                </c:pt>
                <c:pt idx="255">
                  <c:v>0.38517000000000001</c:v>
                </c:pt>
                <c:pt idx="256">
                  <c:v>0.38730799999999999</c:v>
                </c:pt>
                <c:pt idx="257">
                  <c:v>0.38236199999999998</c:v>
                </c:pt>
                <c:pt idx="258">
                  <c:v>0.382548</c:v>
                </c:pt>
                <c:pt idx="259">
                  <c:v>0.38474900000000001</c:v>
                </c:pt>
                <c:pt idx="260">
                  <c:v>0.38403300000000001</c:v>
                </c:pt>
                <c:pt idx="261">
                  <c:v>0.38531900000000002</c:v>
                </c:pt>
                <c:pt idx="262">
                  <c:v>0.38437399999999999</c:v>
                </c:pt>
                <c:pt idx="263">
                  <c:v>0.383351</c:v>
                </c:pt>
                <c:pt idx="264">
                  <c:v>0.38246599999999997</c:v>
                </c:pt>
                <c:pt idx="265">
                  <c:v>0.38119599999999998</c:v>
                </c:pt>
                <c:pt idx="266">
                  <c:v>0.381716</c:v>
                </c:pt>
                <c:pt idx="267">
                  <c:v>0.38092999999999999</c:v>
                </c:pt>
                <c:pt idx="268">
                  <c:v>0.38364199999999998</c:v>
                </c:pt>
                <c:pt idx="269">
                  <c:v>0.38947900000000002</c:v>
                </c:pt>
                <c:pt idx="270">
                  <c:v>0.38510899999999998</c:v>
                </c:pt>
                <c:pt idx="271">
                  <c:v>0.38313700000000001</c:v>
                </c:pt>
                <c:pt idx="272">
                  <c:v>0.385542</c:v>
                </c:pt>
                <c:pt idx="273">
                  <c:v>0.38283299999999998</c:v>
                </c:pt>
                <c:pt idx="274">
                  <c:v>0.37843199999999999</c:v>
                </c:pt>
                <c:pt idx="275">
                  <c:v>0.38595099999999999</c:v>
                </c:pt>
                <c:pt idx="276">
                  <c:v>0.38021899999999997</c:v>
                </c:pt>
                <c:pt idx="277">
                  <c:v>0.38591900000000001</c:v>
                </c:pt>
                <c:pt idx="278">
                  <c:v>0.38598199999999999</c:v>
                </c:pt>
                <c:pt idx="279">
                  <c:v>0.38434400000000002</c:v>
                </c:pt>
                <c:pt idx="280">
                  <c:v>0.38542500000000002</c:v>
                </c:pt>
                <c:pt idx="281">
                  <c:v>0.38063999999999998</c:v>
                </c:pt>
                <c:pt idx="282">
                  <c:v>0.38579999999999998</c:v>
                </c:pt>
                <c:pt idx="283">
                  <c:v>0.37796000000000002</c:v>
                </c:pt>
                <c:pt idx="284">
                  <c:v>0.38289000000000001</c:v>
                </c:pt>
                <c:pt idx="285">
                  <c:v>0.38674399999999998</c:v>
                </c:pt>
                <c:pt idx="286">
                  <c:v>0.379886</c:v>
                </c:pt>
                <c:pt idx="287">
                  <c:v>0.37591799999999997</c:v>
                </c:pt>
                <c:pt idx="288">
                  <c:v>0.38022600000000001</c:v>
                </c:pt>
                <c:pt idx="289">
                  <c:v>0.38017299999999998</c:v>
                </c:pt>
                <c:pt idx="290">
                  <c:v>0.37717099999999998</c:v>
                </c:pt>
                <c:pt idx="291">
                  <c:v>0.38010500000000003</c:v>
                </c:pt>
                <c:pt idx="292">
                  <c:v>0.37928000000000001</c:v>
                </c:pt>
                <c:pt idx="293">
                  <c:v>0.37888899999999998</c:v>
                </c:pt>
                <c:pt idx="294">
                  <c:v>0.38129099999999999</c:v>
                </c:pt>
                <c:pt idx="295">
                  <c:v>0.38054900000000003</c:v>
                </c:pt>
                <c:pt idx="296">
                  <c:v>0.37647700000000001</c:v>
                </c:pt>
                <c:pt idx="297">
                  <c:v>0.373944</c:v>
                </c:pt>
                <c:pt idx="298">
                  <c:v>0.37894299999999997</c:v>
                </c:pt>
                <c:pt idx="299">
                  <c:v>0.37957099999999999</c:v>
                </c:pt>
                <c:pt idx="300">
                  <c:v>0.38081900000000002</c:v>
                </c:pt>
                <c:pt idx="301">
                  <c:v>0.38139800000000001</c:v>
                </c:pt>
                <c:pt idx="302">
                  <c:v>0.37834400000000001</c:v>
                </c:pt>
                <c:pt idx="303">
                  <c:v>0.37794</c:v>
                </c:pt>
                <c:pt idx="304">
                  <c:v>0.37770300000000001</c:v>
                </c:pt>
                <c:pt idx="305">
                  <c:v>0.381164</c:v>
                </c:pt>
                <c:pt idx="306">
                  <c:v>0.37453599999999998</c:v>
                </c:pt>
                <c:pt idx="307">
                  <c:v>0.38069500000000001</c:v>
                </c:pt>
                <c:pt idx="308">
                  <c:v>0.38169599999999998</c:v>
                </c:pt>
                <c:pt idx="309">
                  <c:v>0.37965399999999999</c:v>
                </c:pt>
                <c:pt idx="310">
                  <c:v>0.37003599999999998</c:v>
                </c:pt>
                <c:pt idx="311">
                  <c:v>0.37512800000000002</c:v>
                </c:pt>
                <c:pt idx="312">
                  <c:v>0.37346699999999999</c:v>
                </c:pt>
                <c:pt idx="313">
                  <c:v>0.375668</c:v>
                </c:pt>
                <c:pt idx="314">
                  <c:v>0.37476300000000001</c:v>
                </c:pt>
                <c:pt idx="315">
                  <c:v>0.37374200000000002</c:v>
                </c:pt>
                <c:pt idx="316">
                  <c:v>0.37687900000000002</c:v>
                </c:pt>
                <c:pt idx="317">
                  <c:v>0.37515100000000001</c:v>
                </c:pt>
                <c:pt idx="318">
                  <c:v>0.37793100000000002</c:v>
                </c:pt>
                <c:pt idx="319">
                  <c:v>0.37864799999999998</c:v>
                </c:pt>
                <c:pt idx="320">
                  <c:v>0.37126300000000001</c:v>
                </c:pt>
                <c:pt idx="321">
                  <c:v>0.37681399999999998</c:v>
                </c:pt>
                <c:pt idx="322">
                  <c:v>0.37496800000000002</c:v>
                </c:pt>
                <c:pt idx="323">
                  <c:v>0.37633</c:v>
                </c:pt>
                <c:pt idx="324">
                  <c:v>0.37215700000000002</c:v>
                </c:pt>
                <c:pt idx="325">
                  <c:v>0.36805700000000002</c:v>
                </c:pt>
                <c:pt idx="326">
                  <c:v>0.37587700000000002</c:v>
                </c:pt>
                <c:pt idx="327">
                  <c:v>0.37845099999999998</c:v>
                </c:pt>
                <c:pt idx="328">
                  <c:v>0.37493900000000002</c:v>
                </c:pt>
                <c:pt idx="329">
                  <c:v>0.36579499999999998</c:v>
                </c:pt>
                <c:pt idx="330">
                  <c:v>0.36313600000000001</c:v>
                </c:pt>
                <c:pt idx="331">
                  <c:v>0.36586999999999997</c:v>
                </c:pt>
                <c:pt idx="332">
                  <c:v>0.36788100000000001</c:v>
                </c:pt>
                <c:pt idx="333">
                  <c:v>0.36698500000000001</c:v>
                </c:pt>
                <c:pt idx="334">
                  <c:v>0.368342</c:v>
                </c:pt>
                <c:pt idx="335">
                  <c:v>0.36843900000000002</c:v>
                </c:pt>
                <c:pt idx="336">
                  <c:v>0.365479</c:v>
                </c:pt>
                <c:pt idx="337">
                  <c:v>0.36600899999999997</c:v>
                </c:pt>
                <c:pt idx="338">
                  <c:v>0.37532799999999999</c:v>
                </c:pt>
                <c:pt idx="339">
                  <c:v>0.36770399999999998</c:v>
                </c:pt>
                <c:pt idx="340">
                  <c:v>0.36897099999999999</c:v>
                </c:pt>
                <c:pt idx="341">
                  <c:v>0.36929800000000002</c:v>
                </c:pt>
                <c:pt idx="342">
                  <c:v>0.36396200000000001</c:v>
                </c:pt>
                <c:pt idx="343">
                  <c:v>0.36876300000000001</c:v>
                </c:pt>
                <c:pt idx="344">
                  <c:v>0.35975499999999999</c:v>
                </c:pt>
                <c:pt idx="345">
                  <c:v>0.36705500000000002</c:v>
                </c:pt>
                <c:pt idx="346">
                  <c:v>0.362091</c:v>
                </c:pt>
                <c:pt idx="347">
                  <c:v>0.368811</c:v>
                </c:pt>
                <c:pt idx="348">
                  <c:v>0.368363</c:v>
                </c:pt>
                <c:pt idx="349">
                  <c:v>0.36744300000000002</c:v>
                </c:pt>
                <c:pt idx="350">
                  <c:v>0.36634800000000001</c:v>
                </c:pt>
                <c:pt idx="351">
                  <c:v>0.36323800000000001</c:v>
                </c:pt>
                <c:pt idx="352">
                  <c:v>0.363923</c:v>
                </c:pt>
                <c:pt idx="353">
                  <c:v>0.36198999999999998</c:v>
                </c:pt>
                <c:pt idx="354">
                  <c:v>0.36308800000000002</c:v>
                </c:pt>
                <c:pt idx="355">
                  <c:v>0.37002699999999999</c:v>
                </c:pt>
                <c:pt idx="356">
                  <c:v>0.35792499999999999</c:v>
                </c:pt>
                <c:pt idx="357">
                  <c:v>0.35949599999999998</c:v>
                </c:pt>
                <c:pt idx="358">
                  <c:v>0.363815</c:v>
                </c:pt>
                <c:pt idx="359">
                  <c:v>0.36452899999999999</c:v>
                </c:pt>
                <c:pt idx="360">
                  <c:v>0.36148999999999998</c:v>
                </c:pt>
                <c:pt idx="361">
                  <c:v>0.36538399999999999</c:v>
                </c:pt>
                <c:pt idx="362">
                  <c:v>0.36052299999999998</c:v>
                </c:pt>
                <c:pt idx="363">
                  <c:v>0.35810999999999998</c:v>
                </c:pt>
                <c:pt idx="364">
                  <c:v>0.36597499999999999</c:v>
                </c:pt>
                <c:pt idx="365">
                  <c:v>0.361902</c:v>
                </c:pt>
                <c:pt idx="366">
                  <c:v>0.35660999999999998</c:v>
                </c:pt>
                <c:pt idx="367">
                  <c:v>0.35770099999999999</c:v>
                </c:pt>
                <c:pt idx="368">
                  <c:v>0.35061700000000001</c:v>
                </c:pt>
                <c:pt idx="369">
                  <c:v>0.36479600000000001</c:v>
                </c:pt>
                <c:pt idx="370">
                  <c:v>0.35835299999999998</c:v>
                </c:pt>
                <c:pt idx="371">
                  <c:v>0.36711199999999999</c:v>
                </c:pt>
                <c:pt idx="372">
                  <c:v>0.36131999999999997</c:v>
                </c:pt>
                <c:pt idx="373">
                  <c:v>0.36264299999999999</c:v>
                </c:pt>
                <c:pt idx="374">
                  <c:v>0.35577399999999998</c:v>
                </c:pt>
                <c:pt idx="375">
                  <c:v>0.35657800000000001</c:v>
                </c:pt>
                <c:pt idx="376">
                  <c:v>0.35119</c:v>
                </c:pt>
                <c:pt idx="377">
                  <c:v>0.358182</c:v>
                </c:pt>
                <c:pt idx="378">
                  <c:v>0.35421399999999997</c:v>
                </c:pt>
                <c:pt idx="379">
                  <c:v>0.35236299999999998</c:v>
                </c:pt>
                <c:pt idx="380">
                  <c:v>0.34826800000000002</c:v>
                </c:pt>
                <c:pt idx="381">
                  <c:v>0.34723599999999999</c:v>
                </c:pt>
                <c:pt idx="382">
                  <c:v>0.35137000000000002</c:v>
                </c:pt>
                <c:pt idx="383">
                  <c:v>0.35727500000000001</c:v>
                </c:pt>
                <c:pt idx="384">
                  <c:v>0.34821099999999999</c:v>
                </c:pt>
                <c:pt idx="385">
                  <c:v>0.34866000000000003</c:v>
                </c:pt>
                <c:pt idx="386">
                  <c:v>0.35189900000000002</c:v>
                </c:pt>
                <c:pt idx="387">
                  <c:v>0.35156999999999999</c:v>
                </c:pt>
                <c:pt idx="388">
                  <c:v>0.350628</c:v>
                </c:pt>
                <c:pt idx="389">
                  <c:v>0.35170499999999999</c:v>
                </c:pt>
                <c:pt idx="390">
                  <c:v>0.34143000000000001</c:v>
                </c:pt>
                <c:pt idx="391">
                  <c:v>0.34500199999999998</c:v>
                </c:pt>
                <c:pt idx="392">
                  <c:v>0.344918</c:v>
                </c:pt>
                <c:pt idx="393">
                  <c:v>0.346972</c:v>
                </c:pt>
                <c:pt idx="394">
                  <c:v>0.34483200000000003</c:v>
                </c:pt>
                <c:pt idx="395">
                  <c:v>0.350157</c:v>
                </c:pt>
                <c:pt idx="396">
                  <c:v>0.35313499999999998</c:v>
                </c:pt>
                <c:pt idx="397">
                  <c:v>0.34431800000000001</c:v>
                </c:pt>
                <c:pt idx="398">
                  <c:v>0.34195599999999998</c:v>
                </c:pt>
                <c:pt idx="399">
                  <c:v>0.34428199999999998</c:v>
                </c:pt>
                <c:pt idx="400">
                  <c:v>0.34414099999999997</c:v>
                </c:pt>
                <c:pt idx="401">
                  <c:v>0.34767599999999999</c:v>
                </c:pt>
                <c:pt idx="402">
                  <c:v>0.33510699999999999</c:v>
                </c:pt>
                <c:pt idx="403">
                  <c:v>0.34216000000000002</c:v>
                </c:pt>
                <c:pt idx="404">
                  <c:v>0.33926499999999998</c:v>
                </c:pt>
                <c:pt idx="405">
                  <c:v>0.33875300000000003</c:v>
                </c:pt>
                <c:pt idx="406">
                  <c:v>0.339532</c:v>
                </c:pt>
                <c:pt idx="407">
                  <c:v>0.34184500000000001</c:v>
                </c:pt>
                <c:pt idx="408">
                  <c:v>0.33660200000000001</c:v>
                </c:pt>
                <c:pt idx="409">
                  <c:v>0.33999600000000002</c:v>
                </c:pt>
                <c:pt idx="410">
                  <c:v>0.33439099999999999</c:v>
                </c:pt>
                <c:pt idx="411">
                  <c:v>0.34386899999999998</c:v>
                </c:pt>
                <c:pt idx="412">
                  <c:v>0.34004000000000001</c:v>
                </c:pt>
                <c:pt idx="413">
                  <c:v>0.33580900000000002</c:v>
                </c:pt>
                <c:pt idx="414">
                  <c:v>0.33401599999999998</c:v>
                </c:pt>
                <c:pt idx="415">
                  <c:v>0.33188699999999999</c:v>
                </c:pt>
                <c:pt idx="416">
                  <c:v>0.331847</c:v>
                </c:pt>
                <c:pt idx="417">
                  <c:v>0.32922499999999999</c:v>
                </c:pt>
                <c:pt idx="418">
                  <c:v>0.31964300000000001</c:v>
                </c:pt>
                <c:pt idx="419">
                  <c:v>0.33125399999999999</c:v>
                </c:pt>
                <c:pt idx="420">
                  <c:v>0.32808300000000001</c:v>
                </c:pt>
                <c:pt idx="421">
                  <c:v>0.32468200000000003</c:v>
                </c:pt>
                <c:pt idx="422">
                  <c:v>0.32999299999999998</c:v>
                </c:pt>
                <c:pt idx="423">
                  <c:v>0.329656</c:v>
                </c:pt>
                <c:pt idx="424">
                  <c:v>0.32595800000000003</c:v>
                </c:pt>
                <c:pt idx="425">
                  <c:v>0.32061600000000001</c:v>
                </c:pt>
                <c:pt idx="426">
                  <c:v>0.32344299999999998</c:v>
                </c:pt>
                <c:pt idx="427">
                  <c:v>0.322523</c:v>
                </c:pt>
                <c:pt idx="428">
                  <c:v>0.31850800000000001</c:v>
                </c:pt>
                <c:pt idx="429">
                  <c:v>0.31591999999999998</c:v>
                </c:pt>
                <c:pt idx="430">
                  <c:v>0.32450499999999999</c:v>
                </c:pt>
                <c:pt idx="431">
                  <c:v>0.317357</c:v>
                </c:pt>
                <c:pt idx="432">
                  <c:v>0.318359</c:v>
                </c:pt>
                <c:pt idx="433">
                  <c:v>0.31930900000000001</c:v>
                </c:pt>
                <c:pt idx="434">
                  <c:v>0.30686099999999999</c:v>
                </c:pt>
                <c:pt idx="435">
                  <c:v>0.31377300000000002</c:v>
                </c:pt>
                <c:pt idx="436">
                  <c:v>0.327212</c:v>
                </c:pt>
                <c:pt idx="437">
                  <c:v>0.31298500000000001</c:v>
                </c:pt>
                <c:pt idx="438">
                  <c:v>0.30615700000000001</c:v>
                </c:pt>
                <c:pt idx="439">
                  <c:v>0.31407000000000002</c:v>
                </c:pt>
                <c:pt idx="440">
                  <c:v>0.30894500000000003</c:v>
                </c:pt>
                <c:pt idx="441">
                  <c:v>0.308224</c:v>
                </c:pt>
                <c:pt idx="442">
                  <c:v>0.30321500000000001</c:v>
                </c:pt>
                <c:pt idx="443">
                  <c:v>0.30142000000000002</c:v>
                </c:pt>
                <c:pt idx="444">
                  <c:v>0.302012</c:v>
                </c:pt>
                <c:pt idx="445">
                  <c:v>0.31118899999999999</c:v>
                </c:pt>
                <c:pt idx="446">
                  <c:v>0.30440400000000001</c:v>
                </c:pt>
                <c:pt idx="447">
                  <c:v>0.30070999999999998</c:v>
                </c:pt>
                <c:pt idx="448">
                  <c:v>0.30525999999999998</c:v>
                </c:pt>
                <c:pt idx="449">
                  <c:v>0.29678100000000002</c:v>
                </c:pt>
                <c:pt idx="450">
                  <c:v>0.296427</c:v>
                </c:pt>
                <c:pt idx="451">
                  <c:v>0.280829</c:v>
                </c:pt>
                <c:pt idx="452">
                  <c:v>0.29762899999999998</c:v>
                </c:pt>
                <c:pt idx="453">
                  <c:v>0.28361700000000001</c:v>
                </c:pt>
                <c:pt idx="454">
                  <c:v>0.29039399999999999</c:v>
                </c:pt>
                <c:pt idx="455">
                  <c:v>0.28408099999999997</c:v>
                </c:pt>
                <c:pt idx="456">
                  <c:v>0.28845999999999999</c:v>
                </c:pt>
                <c:pt idx="457">
                  <c:v>0.274918</c:v>
                </c:pt>
                <c:pt idx="458">
                  <c:v>0.28374700000000003</c:v>
                </c:pt>
                <c:pt idx="459">
                  <c:v>0.27981600000000001</c:v>
                </c:pt>
                <c:pt idx="460">
                  <c:v>0.27976699999999999</c:v>
                </c:pt>
                <c:pt idx="461">
                  <c:v>0.26403700000000002</c:v>
                </c:pt>
                <c:pt idx="462">
                  <c:v>0.27107599999999998</c:v>
                </c:pt>
                <c:pt idx="463">
                  <c:v>0.27716000000000002</c:v>
                </c:pt>
                <c:pt idx="464">
                  <c:v>0.278308</c:v>
                </c:pt>
                <c:pt idx="465">
                  <c:v>0.25934099999999999</c:v>
                </c:pt>
                <c:pt idx="466">
                  <c:v>0.26895000000000002</c:v>
                </c:pt>
                <c:pt idx="467">
                  <c:v>0.26187899999999997</c:v>
                </c:pt>
                <c:pt idx="468">
                  <c:v>0.25980599999999998</c:v>
                </c:pt>
                <c:pt idx="469">
                  <c:v>0.25405699999999998</c:v>
                </c:pt>
                <c:pt idx="470">
                  <c:v>0.253137</c:v>
                </c:pt>
                <c:pt idx="471">
                  <c:v>0.25673000000000001</c:v>
                </c:pt>
                <c:pt idx="472">
                  <c:v>0.242613</c:v>
                </c:pt>
                <c:pt idx="473">
                  <c:v>0.24890399999999999</c:v>
                </c:pt>
                <c:pt idx="474">
                  <c:v>0.24093000000000001</c:v>
                </c:pt>
                <c:pt idx="475">
                  <c:v>0.234014</c:v>
                </c:pt>
                <c:pt idx="476">
                  <c:v>0.22201599999999999</c:v>
                </c:pt>
                <c:pt idx="477">
                  <c:v>0.23147999999999999</c:v>
                </c:pt>
                <c:pt idx="478">
                  <c:v>0.23193800000000001</c:v>
                </c:pt>
                <c:pt idx="479">
                  <c:v>0.2056</c:v>
                </c:pt>
                <c:pt idx="480">
                  <c:v>0.221411</c:v>
                </c:pt>
                <c:pt idx="481">
                  <c:v>0.21856</c:v>
                </c:pt>
                <c:pt idx="482">
                  <c:v>0.20518400000000001</c:v>
                </c:pt>
                <c:pt idx="483">
                  <c:v>0.20729300000000001</c:v>
                </c:pt>
                <c:pt idx="484">
                  <c:v>0.203962</c:v>
                </c:pt>
                <c:pt idx="485">
                  <c:v>0.194023</c:v>
                </c:pt>
                <c:pt idx="486">
                  <c:v>0.176623</c:v>
                </c:pt>
                <c:pt idx="487">
                  <c:v>0.17221800000000001</c:v>
                </c:pt>
                <c:pt idx="488">
                  <c:v>0.179205</c:v>
                </c:pt>
                <c:pt idx="489">
                  <c:v>0.17474899999999999</c:v>
                </c:pt>
                <c:pt idx="490">
                  <c:v>0.15362100000000001</c:v>
                </c:pt>
                <c:pt idx="491">
                  <c:v>0.142208</c:v>
                </c:pt>
                <c:pt idx="492">
                  <c:v>0.132991</c:v>
                </c:pt>
                <c:pt idx="493">
                  <c:v>0.123572</c:v>
                </c:pt>
                <c:pt idx="494">
                  <c:v>0.109732</c:v>
                </c:pt>
                <c:pt idx="495">
                  <c:v>9.4994999999999996E-2</c:v>
                </c:pt>
                <c:pt idx="496">
                  <c:v>7.7682000000000001E-2</c:v>
                </c:pt>
                <c:pt idx="497">
                  <c:v>6.7806000000000005E-2</c:v>
                </c:pt>
                <c:pt idx="498">
                  <c:v>3.4592999999999999E-2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Untitled 1</c:v>
                </c:pt>
              </c:strCache>
            </c:strRef>
          </c:tx>
          <c:marker>
            <c:symbol val="none"/>
          </c:marker>
          <c:val>
            <c:numRef>
              <c:f>sheet1!$B$2:$B$500</c:f>
              <c:numCache>
                <c:formatCode>General</c:formatCode>
                <c:ptCount val="499"/>
                <c:pt idx="0">
                  <c:v>0.35958400000000001</c:v>
                </c:pt>
                <c:pt idx="1">
                  <c:v>0.35935800000000001</c:v>
                </c:pt>
                <c:pt idx="2">
                  <c:v>0.36165700000000001</c:v>
                </c:pt>
                <c:pt idx="3">
                  <c:v>0.36274800000000001</c:v>
                </c:pt>
                <c:pt idx="4">
                  <c:v>0.36046499999999998</c:v>
                </c:pt>
                <c:pt idx="5">
                  <c:v>0.36255799999999999</c:v>
                </c:pt>
                <c:pt idx="6">
                  <c:v>0.36272300000000002</c:v>
                </c:pt>
                <c:pt idx="7">
                  <c:v>0.35920999999999997</c:v>
                </c:pt>
                <c:pt idx="8">
                  <c:v>0.358651</c:v>
                </c:pt>
                <c:pt idx="9">
                  <c:v>0.355103</c:v>
                </c:pt>
                <c:pt idx="10">
                  <c:v>0.36451800000000001</c:v>
                </c:pt>
                <c:pt idx="11">
                  <c:v>0.36187399999999997</c:v>
                </c:pt>
                <c:pt idx="12">
                  <c:v>0.36120799999999997</c:v>
                </c:pt>
                <c:pt idx="13">
                  <c:v>0.361346</c:v>
                </c:pt>
                <c:pt idx="14">
                  <c:v>0.362562</c:v>
                </c:pt>
                <c:pt idx="15">
                  <c:v>0.36455599999999999</c:v>
                </c:pt>
                <c:pt idx="16">
                  <c:v>0.36077300000000001</c:v>
                </c:pt>
                <c:pt idx="17">
                  <c:v>0.35915000000000002</c:v>
                </c:pt>
                <c:pt idx="18">
                  <c:v>0.361091</c:v>
                </c:pt>
                <c:pt idx="19">
                  <c:v>0.36150399999999999</c:v>
                </c:pt>
                <c:pt idx="20">
                  <c:v>0.35805399999999998</c:v>
                </c:pt>
                <c:pt idx="21">
                  <c:v>0.35637200000000002</c:v>
                </c:pt>
                <c:pt idx="22">
                  <c:v>0.36024299999999998</c:v>
                </c:pt>
                <c:pt idx="23">
                  <c:v>0.35968</c:v>
                </c:pt>
                <c:pt idx="24">
                  <c:v>0.36407200000000001</c:v>
                </c:pt>
                <c:pt idx="25">
                  <c:v>0.36091099999999998</c:v>
                </c:pt>
                <c:pt idx="26">
                  <c:v>0.36071999999999999</c:v>
                </c:pt>
                <c:pt idx="27">
                  <c:v>0.35552</c:v>
                </c:pt>
                <c:pt idx="28">
                  <c:v>0.363983</c:v>
                </c:pt>
                <c:pt idx="29">
                  <c:v>0.36326399999999998</c:v>
                </c:pt>
                <c:pt idx="30">
                  <c:v>0.36768099999999998</c:v>
                </c:pt>
                <c:pt idx="31">
                  <c:v>0.35930299999999998</c:v>
                </c:pt>
                <c:pt idx="32">
                  <c:v>0.35999100000000001</c:v>
                </c:pt>
                <c:pt idx="33">
                  <c:v>0.36107600000000001</c:v>
                </c:pt>
                <c:pt idx="34">
                  <c:v>0.36447499999999999</c:v>
                </c:pt>
                <c:pt idx="35">
                  <c:v>0.358294</c:v>
                </c:pt>
                <c:pt idx="36">
                  <c:v>0.35740300000000003</c:v>
                </c:pt>
                <c:pt idx="37">
                  <c:v>0.357153</c:v>
                </c:pt>
                <c:pt idx="38">
                  <c:v>0.35909000000000002</c:v>
                </c:pt>
                <c:pt idx="39">
                  <c:v>0.36073300000000003</c:v>
                </c:pt>
                <c:pt idx="40">
                  <c:v>0.36197400000000002</c:v>
                </c:pt>
                <c:pt idx="41">
                  <c:v>0.35798200000000002</c:v>
                </c:pt>
                <c:pt idx="42">
                  <c:v>0.36420799999999998</c:v>
                </c:pt>
                <c:pt idx="43">
                  <c:v>0.35841699999999999</c:v>
                </c:pt>
                <c:pt idx="44">
                  <c:v>0.35986299999999999</c:v>
                </c:pt>
                <c:pt idx="45">
                  <c:v>0.35815799999999998</c:v>
                </c:pt>
                <c:pt idx="46">
                  <c:v>0.35886099999999999</c:v>
                </c:pt>
                <c:pt idx="47">
                  <c:v>0.35972599999999999</c:v>
                </c:pt>
                <c:pt idx="48">
                  <c:v>0.36248000000000002</c:v>
                </c:pt>
                <c:pt idx="49">
                  <c:v>0.358877</c:v>
                </c:pt>
                <c:pt idx="50">
                  <c:v>0.36522900000000003</c:v>
                </c:pt>
                <c:pt idx="51">
                  <c:v>0.36415900000000001</c:v>
                </c:pt>
                <c:pt idx="52">
                  <c:v>0.36261399999999999</c:v>
                </c:pt>
                <c:pt idx="53">
                  <c:v>0.36020999999999997</c:v>
                </c:pt>
                <c:pt idx="54">
                  <c:v>0.36431400000000003</c:v>
                </c:pt>
                <c:pt idx="55">
                  <c:v>0.36434</c:v>
                </c:pt>
                <c:pt idx="56">
                  <c:v>0.36176700000000001</c:v>
                </c:pt>
                <c:pt idx="57">
                  <c:v>0.36155100000000001</c:v>
                </c:pt>
                <c:pt idx="58">
                  <c:v>0.35905300000000001</c:v>
                </c:pt>
                <c:pt idx="59">
                  <c:v>0.36380699999999999</c:v>
                </c:pt>
                <c:pt idx="60">
                  <c:v>0.35961700000000002</c:v>
                </c:pt>
                <c:pt idx="61">
                  <c:v>0.36325499999999999</c:v>
                </c:pt>
                <c:pt idx="62">
                  <c:v>0.36173499999999997</c:v>
                </c:pt>
                <c:pt idx="63">
                  <c:v>0.355632</c:v>
                </c:pt>
                <c:pt idx="64">
                  <c:v>0.36237599999999998</c:v>
                </c:pt>
                <c:pt idx="65">
                  <c:v>0.36205300000000001</c:v>
                </c:pt>
                <c:pt idx="66">
                  <c:v>0.35799900000000001</c:v>
                </c:pt>
                <c:pt idx="67">
                  <c:v>0.35624699999999998</c:v>
                </c:pt>
                <c:pt idx="68">
                  <c:v>0.35752800000000001</c:v>
                </c:pt>
                <c:pt idx="69">
                  <c:v>0.362373</c:v>
                </c:pt>
                <c:pt idx="70">
                  <c:v>0.36372900000000002</c:v>
                </c:pt>
                <c:pt idx="71">
                  <c:v>0.36149799999999999</c:v>
                </c:pt>
                <c:pt idx="72">
                  <c:v>0.35993000000000003</c:v>
                </c:pt>
                <c:pt idx="73">
                  <c:v>0.35386299999999998</c:v>
                </c:pt>
                <c:pt idx="74">
                  <c:v>0.360236</c:v>
                </c:pt>
                <c:pt idx="75">
                  <c:v>0.35988599999999998</c:v>
                </c:pt>
                <c:pt idx="76">
                  <c:v>0.36083300000000001</c:v>
                </c:pt>
                <c:pt idx="77">
                  <c:v>0.36083100000000001</c:v>
                </c:pt>
                <c:pt idx="78">
                  <c:v>0.36206500000000003</c:v>
                </c:pt>
                <c:pt idx="79">
                  <c:v>0.36168099999999997</c:v>
                </c:pt>
                <c:pt idx="80">
                  <c:v>0.35804599999999998</c:v>
                </c:pt>
                <c:pt idx="81">
                  <c:v>0.35802099999999998</c:v>
                </c:pt>
                <c:pt idx="82">
                  <c:v>0.358566</c:v>
                </c:pt>
                <c:pt idx="83">
                  <c:v>0.35827599999999998</c:v>
                </c:pt>
                <c:pt idx="84">
                  <c:v>0.36047200000000001</c:v>
                </c:pt>
                <c:pt idx="85">
                  <c:v>0.36276799999999998</c:v>
                </c:pt>
                <c:pt idx="86">
                  <c:v>0.35840300000000003</c:v>
                </c:pt>
                <c:pt idx="87">
                  <c:v>0.35978900000000003</c:v>
                </c:pt>
                <c:pt idx="88">
                  <c:v>0.35729100000000003</c:v>
                </c:pt>
                <c:pt idx="89">
                  <c:v>0.36045300000000002</c:v>
                </c:pt>
                <c:pt idx="90">
                  <c:v>0.35474499999999998</c:v>
                </c:pt>
                <c:pt idx="91">
                  <c:v>0.36190899999999998</c:v>
                </c:pt>
                <c:pt idx="92">
                  <c:v>0.36037200000000003</c:v>
                </c:pt>
                <c:pt idx="93">
                  <c:v>0.36236699999999999</c:v>
                </c:pt>
                <c:pt idx="94">
                  <c:v>0.35999500000000001</c:v>
                </c:pt>
                <c:pt idx="95">
                  <c:v>0.36281400000000003</c:v>
                </c:pt>
                <c:pt idx="96">
                  <c:v>0.35811199999999999</c:v>
                </c:pt>
                <c:pt idx="97">
                  <c:v>0.35647899999999999</c:v>
                </c:pt>
                <c:pt idx="98">
                  <c:v>0.36120999999999998</c:v>
                </c:pt>
                <c:pt idx="99">
                  <c:v>0.36205900000000002</c:v>
                </c:pt>
                <c:pt idx="100">
                  <c:v>0.35992800000000003</c:v>
                </c:pt>
                <c:pt idx="101">
                  <c:v>0.35608099999999998</c:v>
                </c:pt>
                <c:pt idx="102">
                  <c:v>0.36035499999999998</c:v>
                </c:pt>
                <c:pt idx="103">
                  <c:v>0.35530400000000001</c:v>
                </c:pt>
                <c:pt idx="104">
                  <c:v>0.36080600000000002</c:v>
                </c:pt>
                <c:pt idx="105">
                  <c:v>0.36007099999999997</c:v>
                </c:pt>
                <c:pt idx="106">
                  <c:v>0.358655</c:v>
                </c:pt>
                <c:pt idx="107">
                  <c:v>0.35548099999999999</c:v>
                </c:pt>
                <c:pt idx="108">
                  <c:v>0.36004000000000003</c:v>
                </c:pt>
                <c:pt idx="109">
                  <c:v>0.35922999999999999</c:v>
                </c:pt>
                <c:pt idx="110">
                  <c:v>0.36315199999999997</c:v>
                </c:pt>
                <c:pt idx="111">
                  <c:v>0.35886000000000001</c:v>
                </c:pt>
                <c:pt idx="112">
                  <c:v>0.35852400000000001</c:v>
                </c:pt>
                <c:pt idx="113">
                  <c:v>0.35922500000000002</c:v>
                </c:pt>
                <c:pt idx="114">
                  <c:v>0.36219000000000001</c:v>
                </c:pt>
                <c:pt idx="115">
                  <c:v>0.35774800000000001</c:v>
                </c:pt>
                <c:pt idx="116">
                  <c:v>0.36256699999999997</c:v>
                </c:pt>
                <c:pt idx="117">
                  <c:v>0.36105300000000001</c:v>
                </c:pt>
                <c:pt idx="118">
                  <c:v>0.36096499999999998</c:v>
                </c:pt>
                <c:pt idx="119">
                  <c:v>0.35631200000000002</c:v>
                </c:pt>
                <c:pt idx="120">
                  <c:v>0.355014</c:v>
                </c:pt>
                <c:pt idx="121">
                  <c:v>0.35796099999999997</c:v>
                </c:pt>
                <c:pt idx="122">
                  <c:v>0.35677999999999999</c:v>
                </c:pt>
                <c:pt idx="123">
                  <c:v>0.35638799999999998</c:v>
                </c:pt>
                <c:pt idx="124">
                  <c:v>0.36092999999999997</c:v>
                </c:pt>
                <c:pt idx="125">
                  <c:v>0.35603099999999999</c:v>
                </c:pt>
                <c:pt idx="126">
                  <c:v>0.35648099999999999</c:v>
                </c:pt>
                <c:pt idx="127">
                  <c:v>0.36136200000000002</c:v>
                </c:pt>
                <c:pt idx="128">
                  <c:v>0.35468300000000003</c:v>
                </c:pt>
                <c:pt idx="129">
                  <c:v>0.359124</c:v>
                </c:pt>
                <c:pt idx="130">
                  <c:v>0.35285100000000003</c:v>
                </c:pt>
                <c:pt idx="131">
                  <c:v>0.355574</c:v>
                </c:pt>
                <c:pt idx="132">
                  <c:v>0.35828399999999999</c:v>
                </c:pt>
                <c:pt idx="133">
                  <c:v>0.35674899999999998</c:v>
                </c:pt>
                <c:pt idx="134">
                  <c:v>0.357159</c:v>
                </c:pt>
                <c:pt idx="135">
                  <c:v>0.357462</c:v>
                </c:pt>
                <c:pt idx="136">
                  <c:v>0.35456100000000002</c:v>
                </c:pt>
                <c:pt idx="137">
                  <c:v>0.35052800000000001</c:v>
                </c:pt>
                <c:pt idx="138">
                  <c:v>0.35319499999999998</c:v>
                </c:pt>
                <c:pt idx="139">
                  <c:v>0.35198000000000002</c:v>
                </c:pt>
                <c:pt idx="140">
                  <c:v>0.359765</c:v>
                </c:pt>
                <c:pt idx="141">
                  <c:v>0.355796</c:v>
                </c:pt>
                <c:pt idx="142">
                  <c:v>0.35414699999999999</c:v>
                </c:pt>
                <c:pt idx="143">
                  <c:v>0.35574099999999997</c:v>
                </c:pt>
                <c:pt idx="144">
                  <c:v>0.357155</c:v>
                </c:pt>
                <c:pt idx="145">
                  <c:v>0.35571399999999997</c:v>
                </c:pt>
                <c:pt idx="146">
                  <c:v>0.355962</c:v>
                </c:pt>
                <c:pt idx="147">
                  <c:v>0.35127599999999998</c:v>
                </c:pt>
                <c:pt idx="148">
                  <c:v>0.35513699999999998</c:v>
                </c:pt>
                <c:pt idx="149">
                  <c:v>0.36053299999999999</c:v>
                </c:pt>
                <c:pt idx="150">
                  <c:v>0.35455500000000001</c:v>
                </c:pt>
                <c:pt idx="151">
                  <c:v>0.35533500000000001</c:v>
                </c:pt>
                <c:pt idx="152">
                  <c:v>0.35322100000000001</c:v>
                </c:pt>
                <c:pt idx="153">
                  <c:v>0.35424600000000001</c:v>
                </c:pt>
                <c:pt idx="154">
                  <c:v>0.35405700000000001</c:v>
                </c:pt>
                <c:pt idx="155">
                  <c:v>0.356904</c:v>
                </c:pt>
                <c:pt idx="156">
                  <c:v>0.35300300000000001</c:v>
                </c:pt>
                <c:pt idx="157">
                  <c:v>0.356796</c:v>
                </c:pt>
                <c:pt idx="158">
                  <c:v>0.35525800000000002</c:v>
                </c:pt>
                <c:pt idx="159">
                  <c:v>0.35403600000000002</c:v>
                </c:pt>
                <c:pt idx="160">
                  <c:v>0.35605599999999998</c:v>
                </c:pt>
                <c:pt idx="161">
                  <c:v>0.35591299999999998</c:v>
                </c:pt>
                <c:pt idx="162">
                  <c:v>0.35351700000000003</c:v>
                </c:pt>
                <c:pt idx="163">
                  <c:v>0.34926099999999999</c:v>
                </c:pt>
                <c:pt idx="164">
                  <c:v>0.35455399999999998</c:v>
                </c:pt>
                <c:pt idx="165">
                  <c:v>0.35506100000000002</c:v>
                </c:pt>
                <c:pt idx="166">
                  <c:v>0.35516799999999998</c:v>
                </c:pt>
                <c:pt idx="167">
                  <c:v>0.35476600000000003</c:v>
                </c:pt>
                <c:pt idx="168">
                  <c:v>0.35755999999999999</c:v>
                </c:pt>
                <c:pt idx="169">
                  <c:v>0.35338199999999997</c:v>
                </c:pt>
                <c:pt idx="170">
                  <c:v>0.35388799999999998</c:v>
                </c:pt>
                <c:pt idx="171">
                  <c:v>0.34852</c:v>
                </c:pt>
                <c:pt idx="172">
                  <c:v>0.35445100000000002</c:v>
                </c:pt>
                <c:pt idx="173">
                  <c:v>0.35218699999999997</c:v>
                </c:pt>
                <c:pt idx="174">
                  <c:v>0.35066599999999998</c:v>
                </c:pt>
                <c:pt idx="175">
                  <c:v>0.35320400000000002</c:v>
                </c:pt>
                <c:pt idx="176">
                  <c:v>0.35499199999999997</c:v>
                </c:pt>
                <c:pt idx="177">
                  <c:v>0.35439500000000002</c:v>
                </c:pt>
                <c:pt idx="178">
                  <c:v>0.35441899999999998</c:v>
                </c:pt>
                <c:pt idx="179">
                  <c:v>0.35136200000000001</c:v>
                </c:pt>
                <c:pt idx="180">
                  <c:v>0.35662199999999999</c:v>
                </c:pt>
                <c:pt idx="181">
                  <c:v>0.35105900000000001</c:v>
                </c:pt>
                <c:pt idx="182">
                  <c:v>0.35105900000000001</c:v>
                </c:pt>
                <c:pt idx="183">
                  <c:v>0.35677399999999998</c:v>
                </c:pt>
                <c:pt idx="184">
                  <c:v>0.35476000000000002</c:v>
                </c:pt>
                <c:pt idx="185">
                  <c:v>0.35285300000000003</c:v>
                </c:pt>
                <c:pt idx="186">
                  <c:v>0.354078</c:v>
                </c:pt>
                <c:pt idx="187">
                  <c:v>0.35428300000000001</c:v>
                </c:pt>
                <c:pt idx="188">
                  <c:v>0.35477500000000001</c:v>
                </c:pt>
                <c:pt idx="189">
                  <c:v>0.35328799999999999</c:v>
                </c:pt>
                <c:pt idx="190">
                  <c:v>0.35462399999999999</c:v>
                </c:pt>
                <c:pt idx="191">
                  <c:v>0.35438900000000001</c:v>
                </c:pt>
                <c:pt idx="192">
                  <c:v>0.35195500000000002</c:v>
                </c:pt>
                <c:pt idx="193">
                  <c:v>0.34944599999999998</c:v>
                </c:pt>
                <c:pt idx="194">
                  <c:v>0.353383</c:v>
                </c:pt>
                <c:pt idx="195">
                  <c:v>0.34744700000000001</c:v>
                </c:pt>
                <c:pt idx="196">
                  <c:v>0.35138399999999997</c:v>
                </c:pt>
                <c:pt idx="197">
                  <c:v>0.35361900000000002</c:v>
                </c:pt>
                <c:pt idx="198">
                  <c:v>0.35099900000000001</c:v>
                </c:pt>
                <c:pt idx="199">
                  <c:v>0.35386699999999999</c:v>
                </c:pt>
                <c:pt idx="200">
                  <c:v>0.34501599999999999</c:v>
                </c:pt>
                <c:pt idx="201">
                  <c:v>0.34842699999999999</c:v>
                </c:pt>
                <c:pt idx="202">
                  <c:v>0.35097699999999998</c:v>
                </c:pt>
                <c:pt idx="203">
                  <c:v>0.35617399999999999</c:v>
                </c:pt>
                <c:pt idx="204">
                  <c:v>0.35252600000000001</c:v>
                </c:pt>
                <c:pt idx="205">
                  <c:v>0.349472</c:v>
                </c:pt>
                <c:pt idx="206">
                  <c:v>0.349804</c:v>
                </c:pt>
                <c:pt idx="207">
                  <c:v>0.35306300000000002</c:v>
                </c:pt>
                <c:pt idx="208">
                  <c:v>0.34964899999999999</c:v>
                </c:pt>
                <c:pt idx="209">
                  <c:v>0.34982200000000002</c:v>
                </c:pt>
                <c:pt idx="210">
                  <c:v>0.35189500000000001</c:v>
                </c:pt>
                <c:pt idx="211">
                  <c:v>0.35104400000000002</c:v>
                </c:pt>
                <c:pt idx="212">
                  <c:v>0.34958699999999998</c:v>
                </c:pt>
                <c:pt idx="213">
                  <c:v>0.34998800000000002</c:v>
                </c:pt>
                <c:pt idx="214">
                  <c:v>0.34864499999999998</c:v>
                </c:pt>
                <c:pt idx="215">
                  <c:v>0.34438999999999997</c:v>
                </c:pt>
                <c:pt idx="216">
                  <c:v>0.35027700000000001</c:v>
                </c:pt>
                <c:pt idx="217">
                  <c:v>0.35077799999999998</c:v>
                </c:pt>
                <c:pt idx="218">
                  <c:v>0.34480300000000003</c:v>
                </c:pt>
                <c:pt idx="219">
                  <c:v>0.345912</c:v>
                </c:pt>
                <c:pt idx="220">
                  <c:v>0.34914699999999999</c:v>
                </c:pt>
                <c:pt idx="221">
                  <c:v>0.345275</c:v>
                </c:pt>
                <c:pt idx="222">
                  <c:v>0.34566999999999998</c:v>
                </c:pt>
                <c:pt idx="223">
                  <c:v>0.35128300000000001</c:v>
                </c:pt>
                <c:pt idx="224">
                  <c:v>0.34797</c:v>
                </c:pt>
                <c:pt idx="225">
                  <c:v>0.35267799999999999</c:v>
                </c:pt>
                <c:pt idx="226">
                  <c:v>0.34778599999999998</c:v>
                </c:pt>
                <c:pt idx="227">
                  <c:v>0.34729599999999999</c:v>
                </c:pt>
                <c:pt idx="228">
                  <c:v>0.34748000000000001</c:v>
                </c:pt>
                <c:pt idx="229">
                  <c:v>0.34955199999999997</c:v>
                </c:pt>
                <c:pt idx="230">
                  <c:v>0.34223199999999998</c:v>
                </c:pt>
                <c:pt idx="231">
                  <c:v>0.35055599999999998</c:v>
                </c:pt>
                <c:pt idx="232">
                  <c:v>0.351049</c:v>
                </c:pt>
                <c:pt idx="233">
                  <c:v>0.34664200000000001</c:v>
                </c:pt>
                <c:pt idx="234">
                  <c:v>0.34226200000000001</c:v>
                </c:pt>
                <c:pt idx="235">
                  <c:v>0.34409299999999998</c:v>
                </c:pt>
                <c:pt idx="236">
                  <c:v>0.34844399999999998</c:v>
                </c:pt>
                <c:pt idx="237">
                  <c:v>0.342115</c:v>
                </c:pt>
                <c:pt idx="238">
                  <c:v>0.34619800000000001</c:v>
                </c:pt>
                <c:pt idx="239">
                  <c:v>0.34252100000000002</c:v>
                </c:pt>
                <c:pt idx="240">
                  <c:v>0.34710800000000003</c:v>
                </c:pt>
                <c:pt idx="241">
                  <c:v>0.34277200000000002</c:v>
                </c:pt>
                <c:pt idx="242">
                  <c:v>0.34666799999999998</c:v>
                </c:pt>
                <c:pt idx="243">
                  <c:v>0.34290300000000001</c:v>
                </c:pt>
                <c:pt idx="244">
                  <c:v>0.341922</c:v>
                </c:pt>
                <c:pt idx="245">
                  <c:v>0.34766399999999997</c:v>
                </c:pt>
                <c:pt idx="246">
                  <c:v>0.34256799999999998</c:v>
                </c:pt>
                <c:pt idx="247">
                  <c:v>0.34334900000000002</c:v>
                </c:pt>
                <c:pt idx="248">
                  <c:v>0.339835</c:v>
                </c:pt>
                <c:pt idx="249">
                  <c:v>0.33837899999999999</c:v>
                </c:pt>
                <c:pt idx="250">
                  <c:v>0.34553099999999998</c:v>
                </c:pt>
                <c:pt idx="251">
                  <c:v>0.347997</c:v>
                </c:pt>
                <c:pt idx="252">
                  <c:v>0.34152700000000003</c:v>
                </c:pt>
                <c:pt idx="253">
                  <c:v>0.33881699999999998</c:v>
                </c:pt>
                <c:pt idx="254">
                  <c:v>0.33841199999999999</c:v>
                </c:pt>
                <c:pt idx="255">
                  <c:v>0.33895399999999998</c:v>
                </c:pt>
                <c:pt idx="256">
                  <c:v>0.34105400000000002</c:v>
                </c:pt>
                <c:pt idx="257">
                  <c:v>0.34643099999999999</c:v>
                </c:pt>
                <c:pt idx="258">
                  <c:v>0.34041300000000002</c:v>
                </c:pt>
                <c:pt idx="259">
                  <c:v>0.34526000000000001</c:v>
                </c:pt>
                <c:pt idx="260">
                  <c:v>0.34408</c:v>
                </c:pt>
                <c:pt idx="261">
                  <c:v>0.34408300000000003</c:v>
                </c:pt>
                <c:pt idx="262">
                  <c:v>0.34436699999999998</c:v>
                </c:pt>
                <c:pt idx="263">
                  <c:v>0.33945999999999998</c:v>
                </c:pt>
                <c:pt idx="264">
                  <c:v>0.33640199999999998</c:v>
                </c:pt>
                <c:pt idx="265">
                  <c:v>0.34004099999999998</c:v>
                </c:pt>
                <c:pt idx="266">
                  <c:v>0.33792100000000003</c:v>
                </c:pt>
                <c:pt idx="267">
                  <c:v>0.33924700000000002</c:v>
                </c:pt>
                <c:pt idx="268">
                  <c:v>0.33778999999999998</c:v>
                </c:pt>
                <c:pt idx="269">
                  <c:v>0.33873599999999998</c:v>
                </c:pt>
                <c:pt idx="270">
                  <c:v>0.340088</c:v>
                </c:pt>
                <c:pt idx="271">
                  <c:v>0.33868399999999999</c:v>
                </c:pt>
                <c:pt idx="272">
                  <c:v>0.33917199999999997</c:v>
                </c:pt>
                <c:pt idx="273">
                  <c:v>0.336117</c:v>
                </c:pt>
                <c:pt idx="274">
                  <c:v>0.337534</c:v>
                </c:pt>
                <c:pt idx="275">
                  <c:v>0.33848600000000001</c:v>
                </c:pt>
                <c:pt idx="276">
                  <c:v>0.34156999999999998</c:v>
                </c:pt>
                <c:pt idx="277">
                  <c:v>0.33506799999999998</c:v>
                </c:pt>
                <c:pt idx="278">
                  <c:v>0.33627499999999999</c:v>
                </c:pt>
                <c:pt idx="279">
                  <c:v>0.340447</c:v>
                </c:pt>
                <c:pt idx="280">
                  <c:v>0.33474100000000001</c:v>
                </c:pt>
                <c:pt idx="281">
                  <c:v>0.337397</c:v>
                </c:pt>
                <c:pt idx="282">
                  <c:v>0.34303299999999998</c:v>
                </c:pt>
                <c:pt idx="283">
                  <c:v>0.33786899999999997</c:v>
                </c:pt>
                <c:pt idx="284">
                  <c:v>0.335447</c:v>
                </c:pt>
                <c:pt idx="285">
                  <c:v>0.33319300000000002</c:v>
                </c:pt>
                <c:pt idx="286">
                  <c:v>0.33935300000000002</c:v>
                </c:pt>
                <c:pt idx="287">
                  <c:v>0.33226</c:v>
                </c:pt>
                <c:pt idx="288">
                  <c:v>0.33340500000000001</c:v>
                </c:pt>
                <c:pt idx="289">
                  <c:v>0.33448</c:v>
                </c:pt>
                <c:pt idx="290">
                  <c:v>0.33927600000000002</c:v>
                </c:pt>
                <c:pt idx="291">
                  <c:v>0.33134599999999997</c:v>
                </c:pt>
                <c:pt idx="292">
                  <c:v>0.33659600000000001</c:v>
                </c:pt>
                <c:pt idx="293">
                  <c:v>0.32875700000000002</c:v>
                </c:pt>
                <c:pt idx="294">
                  <c:v>0.33547100000000002</c:v>
                </c:pt>
                <c:pt idx="295">
                  <c:v>0.334426</c:v>
                </c:pt>
                <c:pt idx="296">
                  <c:v>0.32674599999999998</c:v>
                </c:pt>
                <c:pt idx="297">
                  <c:v>0.33282899999999999</c:v>
                </c:pt>
                <c:pt idx="298">
                  <c:v>0.33718100000000001</c:v>
                </c:pt>
                <c:pt idx="299">
                  <c:v>0.33522299999999999</c:v>
                </c:pt>
                <c:pt idx="300">
                  <c:v>0.337144</c:v>
                </c:pt>
                <c:pt idx="301">
                  <c:v>0.33019399999999999</c:v>
                </c:pt>
                <c:pt idx="302">
                  <c:v>0.33573700000000001</c:v>
                </c:pt>
                <c:pt idx="303">
                  <c:v>0.33325900000000003</c:v>
                </c:pt>
                <c:pt idx="304">
                  <c:v>0.33165499999999998</c:v>
                </c:pt>
                <c:pt idx="305">
                  <c:v>0.324743</c:v>
                </c:pt>
                <c:pt idx="306">
                  <c:v>0.33279700000000001</c:v>
                </c:pt>
                <c:pt idx="307">
                  <c:v>0.32915699999999998</c:v>
                </c:pt>
                <c:pt idx="308">
                  <c:v>0.33158199999999999</c:v>
                </c:pt>
                <c:pt idx="309">
                  <c:v>0.33634900000000001</c:v>
                </c:pt>
                <c:pt idx="310">
                  <c:v>0.33076100000000003</c:v>
                </c:pt>
                <c:pt idx="311">
                  <c:v>0.33512700000000001</c:v>
                </c:pt>
                <c:pt idx="312">
                  <c:v>0.32993499999999998</c:v>
                </c:pt>
                <c:pt idx="313">
                  <c:v>0.32809899999999997</c:v>
                </c:pt>
                <c:pt idx="314">
                  <c:v>0.325409</c:v>
                </c:pt>
                <c:pt idx="315">
                  <c:v>0.32343100000000002</c:v>
                </c:pt>
                <c:pt idx="316">
                  <c:v>0.32969999999999999</c:v>
                </c:pt>
                <c:pt idx="317">
                  <c:v>0.33055699999999999</c:v>
                </c:pt>
                <c:pt idx="318">
                  <c:v>0.32242300000000002</c:v>
                </c:pt>
                <c:pt idx="319">
                  <c:v>0.32486199999999998</c:v>
                </c:pt>
                <c:pt idx="320">
                  <c:v>0.32602599999999998</c:v>
                </c:pt>
                <c:pt idx="321">
                  <c:v>0.32977099999999998</c:v>
                </c:pt>
                <c:pt idx="322">
                  <c:v>0.32395299999999999</c:v>
                </c:pt>
                <c:pt idx="323">
                  <c:v>0.31954900000000003</c:v>
                </c:pt>
                <c:pt idx="324">
                  <c:v>0.32821699999999998</c:v>
                </c:pt>
                <c:pt idx="325">
                  <c:v>0.32665499999999997</c:v>
                </c:pt>
                <c:pt idx="326">
                  <c:v>0.32290799999999997</c:v>
                </c:pt>
                <c:pt idx="327">
                  <c:v>0.32512799999999997</c:v>
                </c:pt>
                <c:pt idx="328">
                  <c:v>0.32819999999999999</c:v>
                </c:pt>
                <c:pt idx="329">
                  <c:v>0.321191</c:v>
                </c:pt>
                <c:pt idx="330">
                  <c:v>0.32361299999999998</c:v>
                </c:pt>
                <c:pt idx="331">
                  <c:v>0.32538</c:v>
                </c:pt>
                <c:pt idx="332">
                  <c:v>0.32509900000000003</c:v>
                </c:pt>
                <c:pt idx="333">
                  <c:v>0.31319999999999998</c:v>
                </c:pt>
                <c:pt idx="334">
                  <c:v>0.32251800000000003</c:v>
                </c:pt>
                <c:pt idx="335">
                  <c:v>0.32233099999999998</c:v>
                </c:pt>
                <c:pt idx="336">
                  <c:v>0.324627</c:v>
                </c:pt>
                <c:pt idx="337">
                  <c:v>0.324295</c:v>
                </c:pt>
                <c:pt idx="338">
                  <c:v>0.32414399999999999</c:v>
                </c:pt>
                <c:pt idx="339">
                  <c:v>0.32558100000000001</c:v>
                </c:pt>
                <c:pt idx="340">
                  <c:v>0.31797799999999998</c:v>
                </c:pt>
                <c:pt idx="341">
                  <c:v>0.31686900000000001</c:v>
                </c:pt>
                <c:pt idx="342">
                  <c:v>0.32059300000000002</c:v>
                </c:pt>
                <c:pt idx="343">
                  <c:v>0.31854300000000002</c:v>
                </c:pt>
                <c:pt idx="344">
                  <c:v>0.32452799999999998</c:v>
                </c:pt>
                <c:pt idx="345">
                  <c:v>0.31664999999999999</c:v>
                </c:pt>
                <c:pt idx="346">
                  <c:v>0.31831999999999999</c:v>
                </c:pt>
                <c:pt idx="347">
                  <c:v>0.31118899999999999</c:v>
                </c:pt>
                <c:pt idx="348">
                  <c:v>0.31739800000000001</c:v>
                </c:pt>
                <c:pt idx="349">
                  <c:v>0.31444899999999998</c:v>
                </c:pt>
                <c:pt idx="350">
                  <c:v>0.31861600000000001</c:v>
                </c:pt>
                <c:pt idx="351">
                  <c:v>0.31292700000000001</c:v>
                </c:pt>
                <c:pt idx="352">
                  <c:v>0.313</c:v>
                </c:pt>
                <c:pt idx="353">
                  <c:v>0.31672499999999998</c:v>
                </c:pt>
                <c:pt idx="354">
                  <c:v>0.31821899999999997</c:v>
                </c:pt>
                <c:pt idx="355">
                  <c:v>0.31385000000000002</c:v>
                </c:pt>
                <c:pt idx="356">
                  <c:v>0.32045299999999999</c:v>
                </c:pt>
                <c:pt idx="357">
                  <c:v>0.31246200000000002</c:v>
                </c:pt>
                <c:pt idx="358">
                  <c:v>0.30793500000000001</c:v>
                </c:pt>
                <c:pt idx="359">
                  <c:v>0.309199</c:v>
                </c:pt>
                <c:pt idx="360">
                  <c:v>0.31031599999999998</c:v>
                </c:pt>
                <c:pt idx="361">
                  <c:v>0.30510300000000001</c:v>
                </c:pt>
                <c:pt idx="362">
                  <c:v>0.31208999999999998</c:v>
                </c:pt>
                <c:pt idx="363">
                  <c:v>0.31326100000000001</c:v>
                </c:pt>
                <c:pt idx="364">
                  <c:v>0.30877700000000002</c:v>
                </c:pt>
                <c:pt idx="365">
                  <c:v>0.31172899999999998</c:v>
                </c:pt>
                <c:pt idx="366">
                  <c:v>0.30774400000000002</c:v>
                </c:pt>
                <c:pt idx="367">
                  <c:v>0.30520599999999998</c:v>
                </c:pt>
                <c:pt idx="368">
                  <c:v>0.30704700000000001</c:v>
                </c:pt>
                <c:pt idx="369">
                  <c:v>0.31118099999999999</c:v>
                </c:pt>
                <c:pt idx="370">
                  <c:v>0.30215500000000001</c:v>
                </c:pt>
                <c:pt idx="371">
                  <c:v>0.30626799999999998</c:v>
                </c:pt>
                <c:pt idx="372">
                  <c:v>0.30676599999999998</c:v>
                </c:pt>
                <c:pt idx="373">
                  <c:v>0.30447600000000002</c:v>
                </c:pt>
                <c:pt idx="374">
                  <c:v>0.30721300000000001</c:v>
                </c:pt>
                <c:pt idx="375">
                  <c:v>0.30403200000000002</c:v>
                </c:pt>
                <c:pt idx="376">
                  <c:v>0.302429</c:v>
                </c:pt>
                <c:pt idx="377">
                  <c:v>0.30463400000000002</c:v>
                </c:pt>
                <c:pt idx="378">
                  <c:v>0.30519200000000002</c:v>
                </c:pt>
                <c:pt idx="379">
                  <c:v>0.30293999999999999</c:v>
                </c:pt>
                <c:pt idx="380">
                  <c:v>0.30614400000000003</c:v>
                </c:pt>
                <c:pt idx="381">
                  <c:v>0.30202499999999999</c:v>
                </c:pt>
                <c:pt idx="382">
                  <c:v>0.30327599999999999</c:v>
                </c:pt>
                <c:pt idx="383">
                  <c:v>0.298958</c:v>
                </c:pt>
                <c:pt idx="384">
                  <c:v>0.29769400000000001</c:v>
                </c:pt>
                <c:pt idx="385">
                  <c:v>0.30174299999999998</c:v>
                </c:pt>
                <c:pt idx="386">
                  <c:v>0.29644799999999999</c:v>
                </c:pt>
                <c:pt idx="387">
                  <c:v>0.29256300000000002</c:v>
                </c:pt>
                <c:pt idx="388">
                  <c:v>0.29877100000000001</c:v>
                </c:pt>
                <c:pt idx="389">
                  <c:v>0.29747400000000002</c:v>
                </c:pt>
                <c:pt idx="390">
                  <c:v>0.29559600000000003</c:v>
                </c:pt>
                <c:pt idx="391">
                  <c:v>0.29687999999999998</c:v>
                </c:pt>
                <c:pt idx="392">
                  <c:v>0.29821399999999998</c:v>
                </c:pt>
                <c:pt idx="393">
                  <c:v>0.28406500000000001</c:v>
                </c:pt>
                <c:pt idx="394">
                  <c:v>0.28735300000000003</c:v>
                </c:pt>
                <c:pt idx="395">
                  <c:v>0.28566799999999998</c:v>
                </c:pt>
                <c:pt idx="396">
                  <c:v>0.29228900000000002</c:v>
                </c:pt>
                <c:pt idx="397">
                  <c:v>0.29189700000000002</c:v>
                </c:pt>
                <c:pt idx="398">
                  <c:v>0.29178100000000001</c:v>
                </c:pt>
                <c:pt idx="399">
                  <c:v>0.28684700000000002</c:v>
                </c:pt>
                <c:pt idx="400">
                  <c:v>0.28712799999999999</c:v>
                </c:pt>
                <c:pt idx="401">
                  <c:v>0.29186200000000001</c:v>
                </c:pt>
                <c:pt idx="402">
                  <c:v>0.28734500000000002</c:v>
                </c:pt>
                <c:pt idx="403">
                  <c:v>0.28584999999999999</c:v>
                </c:pt>
                <c:pt idx="404">
                  <c:v>0.28231400000000001</c:v>
                </c:pt>
                <c:pt idx="405">
                  <c:v>0.28471600000000002</c:v>
                </c:pt>
                <c:pt idx="406">
                  <c:v>0.287804</c:v>
                </c:pt>
                <c:pt idx="407">
                  <c:v>0.28266599999999997</c:v>
                </c:pt>
                <c:pt idx="408">
                  <c:v>0.28339199999999998</c:v>
                </c:pt>
                <c:pt idx="409">
                  <c:v>0.27940500000000001</c:v>
                </c:pt>
                <c:pt idx="410">
                  <c:v>0.28376499999999999</c:v>
                </c:pt>
                <c:pt idx="411">
                  <c:v>0.28029700000000002</c:v>
                </c:pt>
                <c:pt idx="412">
                  <c:v>0.27945900000000001</c:v>
                </c:pt>
                <c:pt idx="413">
                  <c:v>0.28301599999999999</c:v>
                </c:pt>
                <c:pt idx="414">
                  <c:v>0.27279100000000001</c:v>
                </c:pt>
                <c:pt idx="415">
                  <c:v>0.274893</c:v>
                </c:pt>
                <c:pt idx="416">
                  <c:v>0.27335599999999999</c:v>
                </c:pt>
                <c:pt idx="417">
                  <c:v>0.27238800000000002</c:v>
                </c:pt>
                <c:pt idx="418">
                  <c:v>0.26921400000000001</c:v>
                </c:pt>
                <c:pt idx="419">
                  <c:v>0.27178799999999997</c:v>
                </c:pt>
                <c:pt idx="420">
                  <c:v>0.27393099999999998</c:v>
                </c:pt>
                <c:pt idx="421">
                  <c:v>0.275196</c:v>
                </c:pt>
                <c:pt idx="422">
                  <c:v>0.27095900000000001</c:v>
                </c:pt>
                <c:pt idx="423">
                  <c:v>0.27002599999999999</c:v>
                </c:pt>
                <c:pt idx="424">
                  <c:v>0.26588200000000001</c:v>
                </c:pt>
                <c:pt idx="425">
                  <c:v>0.26607700000000001</c:v>
                </c:pt>
                <c:pt idx="426">
                  <c:v>0.26133699999999999</c:v>
                </c:pt>
                <c:pt idx="427">
                  <c:v>0.26577400000000001</c:v>
                </c:pt>
                <c:pt idx="428">
                  <c:v>0.26628000000000002</c:v>
                </c:pt>
                <c:pt idx="429">
                  <c:v>0.26230500000000001</c:v>
                </c:pt>
                <c:pt idx="430">
                  <c:v>0.259517</c:v>
                </c:pt>
                <c:pt idx="431">
                  <c:v>0.264127</c:v>
                </c:pt>
                <c:pt idx="432">
                  <c:v>0.255936</c:v>
                </c:pt>
                <c:pt idx="433">
                  <c:v>0.26427699999999998</c:v>
                </c:pt>
                <c:pt idx="434">
                  <c:v>0.258604</c:v>
                </c:pt>
                <c:pt idx="435">
                  <c:v>0.25475199999999998</c:v>
                </c:pt>
                <c:pt idx="436">
                  <c:v>0.26016800000000001</c:v>
                </c:pt>
                <c:pt idx="437">
                  <c:v>0.25303799999999999</c:v>
                </c:pt>
                <c:pt idx="438">
                  <c:v>0.25142399999999998</c:v>
                </c:pt>
                <c:pt idx="439">
                  <c:v>0.25629800000000003</c:v>
                </c:pt>
                <c:pt idx="440">
                  <c:v>0.24934200000000001</c:v>
                </c:pt>
                <c:pt idx="441">
                  <c:v>0.249194</c:v>
                </c:pt>
                <c:pt idx="442">
                  <c:v>0.24246100000000001</c:v>
                </c:pt>
                <c:pt idx="443">
                  <c:v>0.24309500000000001</c:v>
                </c:pt>
                <c:pt idx="444">
                  <c:v>0.25351000000000001</c:v>
                </c:pt>
                <c:pt idx="445">
                  <c:v>0.246222</c:v>
                </c:pt>
                <c:pt idx="446">
                  <c:v>0.23966000000000001</c:v>
                </c:pt>
                <c:pt idx="447">
                  <c:v>0.24396000000000001</c:v>
                </c:pt>
                <c:pt idx="448">
                  <c:v>0.24463299999999999</c:v>
                </c:pt>
                <c:pt idx="449">
                  <c:v>0.24452099999999999</c:v>
                </c:pt>
                <c:pt idx="450">
                  <c:v>0.23465</c:v>
                </c:pt>
                <c:pt idx="451">
                  <c:v>0.23944099999999999</c:v>
                </c:pt>
                <c:pt idx="452">
                  <c:v>0.22863700000000001</c:v>
                </c:pt>
                <c:pt idx="453">
                  <c:v>0.23300299999999999</c:v>
                </c:pt>
                <c:pt idx="454">
                  <c:v>0.23874699999999999</c:v>
                </c:pt>
                <c:pt idx="455">
                  <c:v>0.22434699999999999</c:v>
                </c:pt>
                <c:pt idx="456">
                  <c:v>0.217751</c:v>
                </c:pt>
                <c:pt idx="457">
                  <c:v>0.22139700000000001</c:v>
                </c:pt>
                <c:pt idx="458">
                  <c:v>0.21188899999999999</c:v>
                </c:pt>
                <c:pt idx="459">
                  <c:v>0.21831500000000001</c:v>
                </c:pt>
                <c:pt idx="460">
                  <c:v>0.21401999999999999</c:v>
                </c:pt>
                <c:pt idx="461">
                  <c:v>0.21052000000000001</c:v>
                </c:pt>
                <c:pt idx="462">
                  <c:v>0.21127799999999999</c:v>
                </c:pt>
                <c:pt idx="463">
                  <c:v>0.199714</c:v>
                </c:pt>
                <c:pt idx="464">
                  <c:v>0.21707499999999999</c:v>
                </c:pt>
                <c:pt idx="465">
                  <c:v>0.20854200000000001</c:v>
                </c:pt>
                <c:pt idx="466">
                  <c:v>0.20488799999999999</c:v>
                </c:pt>
                <c:pt idx="467">
                  <c:v>0.19242799999999999</c:v>
                </c:pt>
                <c:pt idx="468">
                  <c:v>0.19336500000000001</c:v>
                </c:pt>
                <c:pt idx="469">
                  <c:v>0.18893799999999999</c:v>
                </c:pt>
                <c:pt idx="470">
                  <c:v>0.19015399999999999</c:v>
                </c:pt>
                <c:pt idx="471">
                  <c:v>0.18969</c:v>
                </c:pt>
                <c:pt idx="472">
                  <c:v>0.183611</c:v>
                </c:pt>
                <c:pt idx="473">
                  <c:v>0.181756</c:v>
                </c:pt>
                <c:pt idx="474">
                  <c:v>0.189585</c:v>
                </c:pt>
                <c:pt idx="475">
                  <c:v>0.179093</c:v>
                </c:pt>
                <c:pt idx="476">
                  <c:v>0.17677300000000001</c:v>
                </c:pt>
                <c:pt idx="477">
                  <c:v>0.16925899999999999</c:v>
                </c:pt>
                <c:pt idx="478">
                  <c:v>0.16689999999999999</c:v>
                </c:pt>
                <c:pt idx="479">
                  <c:v>0.163274</c:v>
                </c:pt>
                <c:pt idx="480">
                  <c:v>0.159999</c:v>
                </c:pt>
                <c:pt idx="481">
                  <c:v>0.15986900000000001</c:v>
                </c:pt>
                <c:pt idx="482">
                  <c:v>0.15715100000000001</c:v>
                </c:pt>
                <c:pt idx="483">
                  <c:v>0.14593200000000001</c:v>
                </c:pt>
                <c:pt idx="484">
                  <c:v>0.139185</c:v>
                </c:pt>
                <c:pt idx="485">
                  <c:v>0.13121099999999999</c:v>
                </c:pt>
                <c:pt idx="486">
                  <c:v>0.13395499999999999</c:v>
                </c:pt>
                <c:pt idx="487">
                  <c:v>0.118801</c:v>
                </c:pt>
                <c:pt idx="488">
                  <c:v>0.11314</c:v>
                </c:pt>
                <c:pt idx="489">
                  <c:v>0.112654</c:v>
                </c:pt>
                <c:pt idx="490">
                  <c:v>0.10212599999999999</c:v>
                </c:pt>
                <c:pt idx="491">
                  <c:v>9.6324999999999994E-2</c:v>
                </c:pt>
                <c:pt idx="492">
                  <c:v>8.9498999999999995E-2</c:v>
                </c:pt>
                <c:pt idx="493">
                  <c:v>8.7120000000000003E-2</c:v>
                </c:pt>
                <c:pt idx="494">
                  <c:v>6.5897999999999998E-2</c:v>
                </c:pt>
                <c:pt idx="495">
                  <c:v>7.5969999999999996E-2</c:v>
                </c:pt>
                <c:pt idx="496">
                  <c:v>4.65E-2</c:v>
                </c:pt>
                <c:pt idx="497">
                  <c:v>3.5175999999999999E-2</c:v>
                </c:pt>
                <c:pt idx="498">
                  <c:v>1.8506000000000002E-2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Untitled 2</c:v>
                </c:pt>
              </c:strCache>
            </c:strRef>
          </c:tx>
          <c:marker>
            <c:symbol val="none"/>
          </c:marker>
          <c:val>
            <c:numRef>
              <c:f>sheet1!$C$2:$C$500</c:f>
              <c:numCache>
                <c:formatCode>General</c:formatCode>
                <c:ptCount val="499"/>
                <c:pt idx="0">
                  <c:v>0.30663200000000002</c:v>
                </c:pt>
                <c:pt idx="1">
                  <c:v>0.30917</c:v>
                </c:pt>
                <c:pt idx="2">
                  <c:v>0.30606800000000001</c:v>
                </c:pt>
                <c:pt idx="3">
                  <c:v>0.31191799999999997</c:v>
                </c:pt>
                <c:pt idx="4">
                  <c:v>0.31067600000000001</c:v>
                </c:pt>
                <c:pt idx="5">
                  <c:v>0.310081</c:v>
                </c:pt>
                <c:pt idx="6">
                  <c:v>0.30774299999999999</c:v>
                </c:pt>
                <c:pt idx="7">
                  <c:v>0.30535899999999999</c:v>
                </c:pt>
                <c:pt idx="8">
                  <c:v>0.30993199999999999</c:v>
                </c:pt>
                <c:pt idx="9">
                  <c:v>0.30822300000000002</c:v>
                </c:pt>
                <c:pt idx="10">
                  <c:v>0.308166</c:v>
                </c:pt>
                <c:pt idx="11">
                  <c:v>0.307417</c:v>
                </c:pt>
                <c:pt idx="12">
                  <c:v>0.30721900000000002</c:v>
                </c:pt>
                <c:pt idx="13">
                  <c:v>0.30762600000000001</c:v>
                </c:pt>
                <c:pt idx="14">
                  <c:v>0.30699900000000002</c:v>
                </c:pt>
                <c:pt idx="15">
                  <c:v>0.30893900000000002</c:v>
                </c:pt>
                <c:pt idx="16">
                  <c:v>0.30804100000000001</c:v>
                </c:pt>
                <c:pt idx="17">
                  <c:v>0.31171199999999999</c:v>
                </c:pt>
                <c:pt idx="18">
                  <c:v>0.31024600000000002</c:v>
                </c:pt>
                <c:pt idx="19">
                  <c:v>0.30695499999999998</c:v>
                </c:pt>
                <c:pt idx="20">
                  <c:v>0.30677100000000002</c:v>
                </c:pt>
                <c:pt idx="21">
                  <c:v>0.30777500000000002</c:v>
                </c:pt>
                <c:pt idx="22">
                  <c:v>0.30739699999999998</c:v>
                </c:pt>
                <c:pt idx="23">
                  <c:v>0.306732</c:v>
                </c:pt>
                <c:pt idx="24">
                  <c:v>0.304863</c:v>
                </c:pt>
                <c:pt idx="25">
                  <c:v>0.30995099999999998</c:v>
                </c:pt>
                <c:pt idx="26">
                  <c:v>0.308527</c:v>
                </c:pt>
                <c:pt idx="27">
                  <c:v>0.30515999999999999</c:v>
                </c:pt>
                <c:pt idx="28">
                  <c:v>0.30683899999999997</c:v>
                </c:pt>
                <c:pt idx="29">
                  <c:v>0.31075900000000001</c:v>
                </c:pt>
                <c:pt idx="30">
                  <c:v>0.30926500000000001</c:v>
                </c:pt>
                <c:pt idx="31">
                  <c:v>0.305676</c:v>
                </c:pt>
                <c:pt idx="32">
                  <c:v>0.30589300000000003</c:v>
                </c:pt>
                <c:pt idx="33">
                  <c:v>0.31230799999999997</c:v>
                </c:pt>
                <c:pt idx="34">
                  <c:v>0.31185400000000002</c:v>
                </c:pt>
                <c:pt idx="35">
                  <c:v>0.30763000000000001</c:v>
                </c:pt>
                <c:pt idx="36">
                  <c:v>0.30829600000000001</c:v>
                </c:pt>
                <c:pt idx="37">
                  <c:v>0.30794300000000002</c:v>
                </c:pt>
                <c:pt idx="38">
                  <c:v>0.30479699999999998</c:v>
                </c:pt>
                <c:pt idx="39">
                  <c:v>0.305836</c:v>
                </c:pt>
                <c:pt idx="40">
                  <c:v>0.30651899999999999</c:v>
                </c:pt>
                <c:pt idx="41">
                  <c:v>0.30404799999999998</c:v>
                </c:pt>
                <c:pt idx="42">
                  <c:v>0.30391699999999999</c:v>
                </c:pt>
                <c:pt idx="43">
                  <c:v>0.30710900000000002</c:v>
                </c:pt>
                <c:pt idx="44">
                  <c:v>0.30981500000000001</c:v>
                </c:pt>
                <c:pt idx="45">
                  <c:v>0.30719200000000002</c:v>
                </c:pt>
                <c:pt idx="46">
                  <c:v>0.30702299999999999</c:v>
                </c:pt>
                <c:pt idx="47">
                  <c:v>0.30596400000000001</c:v>
                </c:pt>
                <c:pt idx="48">
                  <c:v>0.30710700000000002</c:v>
                </c:pt>
                <c:pt idx="49">
                  <c:v>0.31064700000000001</c:v>
                </c:pt>
                <c:pt idx="50">
                  <c:v>0.30567800000000001</c:v>
                </c:pt>
                <c:pt idx="51">
                  <c:v>0.308782</c:v>
                </c:pt>
                <c:pt idx="52">
                  <c:v>0.30565999999999999</c:v>
                </c:pt>
                <c:pt idx="53">
                  <c:v>0.30839299999999997</c:v>
                </c:pt>
                <c:pt idx="54">
                  <c:v>0.30553999999999998</c:v>
                </c:pt>
                <c:pt idx="55">
                  <c:v>0.30793199999999998</c:v>
                </c:pt>
                <c:pt idx="56">
                  <c:v>0.30701899999999999</c:v>
                </c:pt>
                <c:pt idx="57">
                  <c:v>0.30361100000000002</c:v>
                </c:pt>
                <c:pt idx="58">
                  <c:v>0.30868600000000002</c:v>
                </c:pt>
                <c:pt idx="59">
                  <c:v>0.30484</c:v>
                </c:pt>
                <c:pt idx="60">
                  <c:v>0.306251</c:v>
                </c:pt>
                <c:pt idx="61">
                  <c:v>0.30549799999999999</c:v>
                </c:pt>
                <c:pt idx="62">
                  <c:v>0.30401600000000001</c:v>
                </c:pt>
                <c:pt idx="63">
                  <c:v>0.308558</c:v>
                </c:pt>
                <c:pt idx="64">
                  <c:v>0.306697</c:v>
                </c:pt>
                <c:pt idx="65">
                  <c:v>0.30606699999999998</c:v>
                </c:pt>
                <c:pt idx="66">
                  <c:v>0.309089</c:v>
                </c:pt>
                <c:pt idx="67">
                  <c:v>0.31133499999999997</c:v>
                </c:pt>
                <c:pt idx="68">
                  <c:v>0.30769600000000003</c:v>
                </c:pt>
                <c:pt idx="69">
                  <c:v>0.30946200000000001</c:v>
                </c:pt>
                <c:pt idx="70">
                  <c:v>0.30516799999999999</c:v>
                </c:pt>
                <c:pt idx="71">
                  <c:v>0.30626900000000001</c:v>
                </c:pt>
                <c:pt idx="72">
                  <c:v>0.307116</c:v>
                </c:pt>
                <c:pt idx="73">
                  <c:v>0.30785299999999999</c:v>
                </c:pt>
                <c:pt idx="74">
                  <c:v>0.30674299999999999</c:v>
                </c:pt>
                <c:pt idx="75">
                  <c:v>0.30532199999999998</c:v>
                </c:pt>
                <c:pt idx="76">
                  <c:v>0.30793199999999998</c:v>
                </c:pt>
                <c:pt idx="77">
                  <c:v>0.309193</c:v>
                </c:pt>
                <c:pt idx="78">
                  <c:v>0.303176</c:v>
                </c:pt>
                <c:pt idx="79">
                  <c:v>0.30384899999999998</c:v>
                </c:pt>
                <c:pt idx="80">
                  <c:v>0.30738199999999999</c:v>
                </c:pt>
                <c:pt idx="81">
                  <c:v>0.305421</c:v>
                </c:pt>
                <c:pt idx="82">
                  <c:v>0.30776500000000001</c:v>
                </c:pt>
                <c:pt idx="83">
                  <c:v>0.30796899999999999</c:v>
                </c:pt>
                <c:pt idx="84">
                  <c:v>0.30402000000000001</c:v>
                </c:pt>
                <c:pt idx="85">
                  <c:v>0.306614</c:v>
                </c:pt>
                <c:pt idx="86">
                  <c:v>0.30689899999999998</c:v>
                </c:pt>
                <c:pt idx="87">
                  <c:v>0.30459900000000001</c:v>
                </c:pt>
                <c:pt idx="88">
                  <c:v>0.308666</c:v>
                </c:pt>
                <c:pt idx="89">
                  <c:v>0.30411300000000002</c:v>
                </c:pt>
                <c:pt idx="90">
                  <c:v>0.30352499999999999</c:v>
                </c:pt>
                <c:pt idx="91">
                  <c:v>0.30690899999999999</c:v>
                </c:pt>
                <c:pt idx="92">
                  <c:v>0.30349999999999999</c:v>
                </c:pt>
                <c:pt idx="93">
                  <c:v>0.30605100000000002</c:v>
                </c:pt>
                <c:pt idx="94">
                  <c:v>0.30806499999999998</c:v>
                </c:pt>
                <c:pt idx="95">
                  <c:v>0.30573699999999998</c:v>
                </c:pt>
                <c:pt idx="96">
                  <c:v>0.30541800000000002</c:v>
                </c:pt>
                <c:pt idx="97">
                  <c:v>0.303311</c:v>
                </c:pt>
                <c:pt idx="98">
                  <c:v>0.30786000000000002</c:v>
                </c:pt>
                <c:pt idx="99">
                  <c:v>0.303703</c:v>
                </c:pt>
                <c:pt idx="100">
                  <c:v>0.30779499999999999</c:v>
                </c:pt>
                <c:pt idx="101">
                  <c:v>0.30247499999999999</c:v>
                </c:pt>
                <c:pt idx="102">
                  <c:v>0.30291800000000002</c:v>
                </c:pt>
                <c:pt idx="103">
                  <c:v>0.30518600000000001</c:v>
                </c:pt>
                <c:pt idx="104">
                  <c:v>0.31010399999999999</c:v>
                </c:pt>
                <c:pt idx="105">
                  <c:v>0.30832599999999999</c:v>
                </c:pt>
                <c:pt idx="106">
                  <c:v>0.30671500000000002</c:v>
                </c:pt>
                <c:pt idx="107">
                  <c:v>0.302122</c:v>
                </c:pt>
                <c:pt idx="108">
                  <c:v>0.30317899999999998</c:v>
                </c:pt>
                <c:pt idx="109">
                  <c:v>0.30388399999999999</c:v>
                </c:pt>
                <c:pt idx="110">
                  <c:v>0.30277100000000001</c:v>
                </c:pt>
                <c:pt idx="111">
                  <c:v>0.30249100000000001</c:v>
                </c:pt>
                <c:pt idx="112">
                  <c:v>0.30266100000000001</c:v>
                </c:pt>
                <c:pt idx="113">
                  <c:v>0.30419299999999999</c:v>
                </c:pt>
                <c:pt idx="114">
                  <c:v>0.30432700000000001</c:v>
                </c:pt>
                <c:pt idx="115">
                  <c:v>0.305344</c:v>
                </c:pt>
                <c:pt idx="116">
                  <c:v>0.30716100000000002</c:v>
                </c:pt>
                <c:pt idx="117">
                  <c:v>0.30693900000000002</c:v>
                </c:pt>
                <c:pt idx="118">
                  <c:v>0.303338</c:v>
                </c:pt>
                <c:pt idx="119">
                  <c:v>0.30713400000000002</c:v>
                </c:pt>
                <c:pt idx="120">
                  <c:v>0.304095</c:v>
                </c:pt>
                <c:pt idx="121">
                  <c:v>0.30487900000000001</c:v>
                </c:pt>
                <c:pt idx="122">
                  <c:v>0.30808099999999999</c:v>
                </c:pt>
                <c:pt idx="123">
                  <c:v>0.30016599999999999</c:v>
                </c:pt>
                <c:pt idx="124">
                  <c:v>0.30570599999999998</c:v>
                </c:pt>
                <c:pt idx="125">
                  <c:v>0.30425000000000002</c:v>
                </c:pt>
                <c:pt idx="126">
                  <c:v>0.29961399999999999</c:v>
                </c:pt>
                <c:pt idx="127">
                  <c:v>0.30157899999999999</c:v>
                </c:pt>
                <c:pt idx="128">
                  <c:v>0.30012499999999998</c:v>
                </c:pt>
                <c:pt idx="129">
                  <c:v>0.303149</c:v>
                </c:pt>
                <c:pt idx="130">
                  <c:v>0.300765</c:v>
                </c:pt>
                <c:pt idx="131">
                  <c:v>0.30531999999999998</c:v>
                </c:pt>
                <c:pt idx="132">
                  <c:v>0.30195699999999998</c:v>
                </c:pt>
                <c:pt idx="133">
                  <c:v>0.30005399999999999</c:v>
                </c:pt>
                <c:pt idx="134">
                  <c:v>0.30334800000000001</c:v>
                </c:pt>
                <c:pt idx="135">
                  <c:v>0.30392400000000003</c:v>
                </c:pt>
                <c:pt idx="136">
                  <c:v>0.30507600000000001</c:v>
                </c:pt>
                <c:pt idx="137">
                  <c:v>0.30209399999999997</c:v>
                </c:pt>
                <c:pt idx="138">
                  <c:v>0.30352099999999999</c:v>
                </c:pt>
                <c:pt idx="139">
                  <c:v>0.30403599999999997</c:v>
                </c:pt>
                <c:pt idx="140">
                  <c:v>0.29860599999999998</c:v>
                </c:pt>
                <c:pt idx="141">
                  <c:v>0.29965799999999998</c:v>
                </c:pt>
                <c:pt idx="142">
                  <c:v>0.29836299999999999</c:v>
                </c:pt>
                <c:pt idx="143">
                  <c:v>0.300985</c:v>
                </c:pt>
                <c:pt idx="144">
                  <c:v>0.297435</c:v>
                </c:pt>
                <c:pt idx="145">
                  <c:v>0.29971700000000001</c:v>
                </c:pt>
                <c:pt idx="146">
                  <c:v>0.30107099999999998</c:v>
                </c:pt>
                <c:pt idx="147">
                  <c:v>0.30346299999999998</c:v>
                </c:pt>
                <c:pt idx="148">
                  <c:v>0.30487999999999998</c:v>
                </c:pt>
                <c:pt idx="149">
                  <c:v>0.30336000000000002</c:v>
                </c:pt>
                <c:pt idx="150">
                  <c:v>0.30024800000000001</c:v>
                </c:pt>
                <c:pt idx="151">
                  <c:v>0.30075099999999999</c:v>
                </c:pt>
                <c:pt idx="152">
                  <c:v>0.30282900000000001</c:v>
                </c:pt>
                <c:pt idx="153">
                  <c:v>0.30038799999999999</c:v>
                </c:pt>
                <c:pt idx="154">
                  <c:v>0.30277900000000002</c:v>
                </c:pt>
                <c:pt idx="155">
                  <c:v>0.29880099999999998</c:v>
                </c:pt>
                <c:pt idx="156">
                  <c:v>0.295678</c:v>
                </c:pt>
                <c:pt idx="157">
                  <c:v>0.29971700000000001</c:v>
                </c:pt>
                <c:pt idx="158">
                  <c:v>0.30139199999999999</c:v>
                </c:pt>
                <c:pt idx="159">
                  <c:v>0.30262600000000001</c:v>
                </c:pt>
                <c:pt idx="160">
                  <c:v>0.29822199999999999</c:v>
                </c:pt>
                <c:pt idx="161">
                  <c:v>0.30310300000000001</c:v>
                </c:pt>
                <c:pt idx="162">
                  <c:v>0.300147</c:v>
                </c:pt>
                <c:pt idx="163">
                  <c:v>0.30356699999999998</c:v>
                </c:pt>
                <c:pt idx="164">
                  <c:v>0.300904</c:v>
                </c:pt>
                <c:pt idx="165">
                  <c:v>0.299875</c:v>
                </c:pt>
                <c:pt idx="166">
                  <c:v>0.29805100000000001</c:v>
                </c:pt>
                <c:pt idx="167">
                  <c:v>0.301344</c:v>
                </c:pt>
                <c:pt idx="168">
                  <c:v>0.29942200000000002</c:v>
                </c:pt>
                <c:pt idx="169">
                  <c:v>0.29914299999999999</c:v>
                </c:pt>
                <c:pt idx="170">
                  <c:v>0.29560799999999998</c:v>
                </c:pt>
                <c:pt idx="171">
                  <c:v>0.29715900000000001</c:v>
                </c:pt>
                <c:pt idx="172">
                  <c:v>0.29536600000000002</c:v>
                </c:pt>
                <c:pt idx="173">
                  <c:v>0.29979299999999998</c:v>
                </c:pt>
                <c:pt idx="174">
                  <c:v>0.300811</c:v>
                </c:pt>
                <c:pt idx="175">
                  <c:v>0.30093399999999998</c:v>
                </c:pt>
                <c:pt idx="176">
                  <c:v>0.29474</c:v>
                </c:pt>
                <c:pt idx="177">
                  <c:v>0.30115199999999998</c:v>
                </c:pt>
                <c:pt idx="178">
                  <c:v>0.298485</c:v>
                </c:pt>
                <c:pt idx="179">
                  <c:v>0.29726000000000002</c:v>
                </c:pt>
                <c:pt idx="180">
                  <c:v>0.29894999999999999</c:v>
                </c:pt>
                <c:pt idx="181">
                  <c:v>0.29716999999999999</c:v>
                </c:pt>
                <c:pt idx="182">
                  <c:v>0.29514200000000002</c:v>
                </c:pt>
                <c:pt idx="183">
                  <c:v>0.29606500000000002</c:v>
                </c:pt>
                <c:pt idx="184">
                  <c:v>0.29607800000000001</c:v>
                </c:pt>
                <c:pt idx="185">
                  <c:v>0.300817</c:v>
                </c:pt>
                <c:pt idx="186">
                  <c:v>0.29969800000000002</c:v>
                </c:pt>
                <c:pt idx="187">
                  <c:v>0.29337800000000003</c:v>
                </c:pt>
                <c:pt idx="188">
                  <c:v>0.29697299999999999</c:v>
                </c:pt>
                <c:pt idx="189">
                  <c:v>0.295848</c:v>
                </c:pt>
                <c:pt idx="190">
                  <c:v>0.293742</c:v>
                </c:pt>
                <c:pt idx="191">
                  <c:v>0.29721599999999998</c:v>
                </c:pt>
                <c:pt idx="192">
                  <c:v>0.29215000000000002</c:v>
                </c:pt>
                <c:pt idx="193">
                  <c:v>0.29468899999999998</c:v>
                </c:pt>
                <c:pt idx="194">
                  <c:v>0.29630699999999999</c:v>
                </c:pt>
                <c:pt idx="195">
                  <c:v>0.29483900000000002</c:v>
                </c:pt>
                <c:pt idx="196">
                  <c:v>0.29484700000000003</c:v>
                </c:pt>
                <c:pt idx="197">
                  <c:v>0.29434399999999999</c:v>
                </c:pt>
                <c:pt idx="198">
                  <c:v>0.30009000000000002</c:v>
                </c:pt>
                <c:pt idx="199">
                  <c:v>0.29354799999999998</c:v>
                </c:pt>
                <c:pt idx="200">
                  <c:v>0.29138399999999998</c:v>
                </c:pt>
                <c:pt idx="201">
                  <c:v>0.294041</c:v>
                </c:pt>
                <c:pt idx="202">
                  <c:v>0.293022</c:v>
                </c:pt>
                <c:pt idx="203">
                  <c:v>0.29880400000000001</c:v>
                </c:pt>
                <c:pt idx="204">
                  <c:v>0.28961100000000001</c:v>
                </c:pt>
                <c:pt idx="205">
                  <c:v>0.29273900000000003</c:v>
                </c:pt>
                <c:pt idx="206">
                  <c:v>0.29467500000000002</c:v>
                </c:pt>
                <c:pt idx="207">
                  <c:v>0.293742</c:v>
                </c:pt>
                <c:pt idx="208">
                  <c:v>0.29702899999999999</c:v>
                </c:pt>
                <c:pt idx="209">
                  <c:v>0.28900399999999998</c:v>
                </c:pt>
                <c:pt idx="210">
                  <c:v>0.29458299999999998</c:v>
                </c:pt>
                <c:pt idx="211">
                  <c:v>0.29091499999999998</c:v>
                </c:pt>
                <c:pt idx="212">
                  <c:v>0.29691499999999998</c:v>
                </c:pt>
                <c:pt idx="213">
                  <c:v>0.28774899999999998</c:v>
                </c:pt>
                <c:pt idx="214">
                  <c:v>0.29151500000000002</c:v>
                </c:pt>
                <c:pt idx="215">
                  <c:v>0.29278399999999999</c:v>
                </c:pt>
                <c:pt idx="216">
                  <c:v>0.29161500000000001</c:v>
                </c:pt>
                <c:pt idx="217">
                  <c:v>0.28985100000000003</c:v>
                </c:pt>
                <c:pt idx="218">
                  <c:v>0.293653</c:v>
                </c:pt>
                <c:pt idx="219">
                  <c:v>0.293684</c:v>
                </c:pt>
                <c:pt idx="220">
                  <c:v>0.29385099999999997</c:v>
                </c:pt>
                <c:pt idx="221">
                  <c:v>0.287603</c:v>
                </c:pt>
                <c:pt idx="222">
                  <c:v>0.29483300000000001</c:v>
                </c:pt>
                <c:pt idx="223">
                  <c:v>0.29369299999999998</c:v>
                </c:pt>
                <c:pt idx="224">
                  <c:v>0.28886499999999998</c:v>
                </c:pt>
                <c:pt idx="225">
                  <c:v>0.29154799999999997</c:v>
                </c:pt>
                <c:pt idx="226">
                  <c:v>0.294097</c:v>
                </c:pt>
                <c:pt idx="227">
                  <c:v>0.28893099999999999</c:v>
                </c:pt>
                <c:pt idx="228">
                  <c:v>0.29026400000000002</c:v>
                </c:pt>
                <c:pt idx="229">
                  <c:v>0.294854</c:v>
                </c:pt>
                <c:pt idx="230">
                  <c:v>0.29219899999999999</c:v>
                </c:pt>
                <c:pt idx="231">
                  <c:v>0.29064400000000001</c:v>
                </c:pt>
                <c:pt idx="232">
                  <c:v>0.28598200000000001</c:v>
                </c:pt>
                <c:pt idx="233">
                  <c:v>0.28820000000000001</c:v>
                </c:pt>
                <c:pt idx="234">
                  <c:v>0.28823399999999999</c:v>
                </c:pt>
                <c:pt idx="235">
                  <c:v>0.28161000000000003</c:v>
                </c:pt>
                <c:pt idx="236">
                  <c:v>0.28799200000000003</c:v>
                </c:pt>
                <c:pt idx="237">
                  <c:v>0.291211</c:v>
                </c:pt>
                <c:pt idx="238">
                  <c:v>0.28673300000000002</c:v>
                </c:pt>
                <c:pt idx="239">
                  <c:v>0.28950799999999999</c:v>
                </c:pt>
                <c:pt idx="240">
                  <c:v>0.28653699999999999</c:v>
                </c:pt>
                <c:pt idx="241">
                  <c:v>0.288387</c:v>
                </c:pt>
                <c:pt idx="242">
                  <c:v>0.28655700000000001</c:v>
                </c:pt>
                <c:pt idx="243">
                  <c:v>0.284466</c:v>
                </c:pt>
                <c:pt idx="244">
                  <c:v>0.286773</c:v>
                </c:pt>
                <c:pt idx="245">
                  <c:v>0.28842099999999998</c:v>
                </c:pt>
                <c:pt idx="246">
                  <c:v>0.28687099999999999</c:v>
                </c:pt>
                <c:pt idx="247">
                  <c:v>0.28695799999999999</c:v>
                </c:pt>
                <c:pt idx="248">
                  <c:v>0.28887699999999999</c:v>
                </c:pt>
                <c:pt idx="249">
                  <c:v>0.28579599999999999</c:v>
                </c:pt>
                <c:pt idx="250">
                  <c:v>0.28904800000000003</c:v>
                </c:pt>
                <c:pt idx="251">
                  <c:v>0.28745500000000002</c:v>
                </c:pt>
                <c:pt idx="252">
                  <c:v>0.28211000000000003</c:v>
                </c:pt>
                <c:pt idx="253">
                  <c:v>0.28776499999999999</c:v>
                </c:pt>
                <c:pt idx="254">
                  <c:v>0.281528</c:v>
                </c:pt>
                <c:pt idx="255">
                  <c:v>0.286804</c:v>
                </c:pt>
                <c:pt idx="256">
                  <c:v>0.28801300000000002</c:v>
                </c:pt>
                <c:pt idx="257">
                  <c:v>0.287991</c:v>
                </c:pt>
                <c:pt idx="258">
                  <c:v>0.287194</c:v>
                </c:pt>
                <c:pt idx="259">
                  <c:v>0.28222000000000003</c:v>
                </c:pt>
                <c:pt idx="260">
                  <c:v>0.28379100000000002</c:v>
                </c:pt>
                <c:pt idx="261">
                  <c:v>0.28315099999999999</c:v>
                </c:pt>
                <c:pt idx="262">
                  <c:v>0.284084</c:v>
                </c:pt>
                <c:pt idx="263">
                  <c:v>0.28448099999999998</c:v>
                </c:pt>
                <c:pt idx="264">
                  <c:v>0.28407900000000003</c:v>
                </c:pt>
                <c:pt idx="265">
                  <c:v>0.28368100000000002</c:v>
                </c:pt>
                <c:pt idx="266">
                  <c:v>0.28159099999999998</c:v>
                </c:pt>
                <c:pt idx="267">
                  <c:v>0.28265699999999999</c:v>
                </c:pt>
                <c:pt idx="268">
                  <c:v>0.28410400000000002</c:v>
                </c:pt>
                <c:pt idx="269">
                  <c:v>0.28019300000000003</c:v>
                </c:pt>
                <c:pt idx="270">
                  <c:v>0.28382299999999999</c:v>
                </c:pt>
                <c:pt idx="271">
                  <c:v>0.27761000000000002</c:v>
                </c:pt>
                <c:pt idx="272">
                  <c:v>0.28124100000000002</c:v>
                </c:pt>
                <c:pt idx="273">
                  <c:v>0.28520200000000001</c:v>
                </c:pt>
                <c:pt idx="274">
                  <c:v>0.28383900000000001</c:v>
                </c:pt>
                <c:pt idx="275">
                  <c:v>0.28214400000000001</c:v>
                </c:pt>
                <c:pt idx="276">
                  <c:v>0.278665</c:v>
                </c:pt>
                <c:pt idx="277">
                  <c:v>0.28040999999999999</c:v>
                </c:pt>
                <c:pt idx="278">
                  <c:v>0.28139799999999998</c:v>
                </c:pt>
                <c:pt idx="279">
                  <c:v>0.27989900000000001</c:v>
                </c:pt>
                <c:pt idx="280">
                  <c:v>0.27778000000000003</c:v>
                </c:pt>
                <c:pt idx="281">
                  <c:v>0.27996900000000002</c:v>
                </c:pt>
                <c:pt idx="282">
                  <c:v>0.28027000000000002</c:v>
                </c:pt>
                <c:pt idx="283">
                  <c:v>0.27700000000000002</c:v>
                </c:pt>
                <c:pt idx="284">
                  <c:v>0.27800999999999998</c:v>
                </c:pt>
                <c:pt idx="285">
                  <c:v>0.28198299999999998</c:v>
                </c:pt>
                <c:pt idx="286">
                  <c:v>0.28271000000000002</c:v>
                </c:pt>
                <c:pt idx="287">
                  <c:v>0.27520600000000001</c:v>
                </c:pt>
                <c:pt idx="288">
                  <c:v>0.28216799999999997</c:v>
                </c:pt>
                <c:pt idx="289">
                  <c:v>0.27900900000000001</c:v>
                </c:pt>
                <c:pt idx="290">
                  <c:v>0.27920899999999998</c:v>
                </c:pt>
                <c:pt idx="291">
                  <c:v>0.27354600000000001</c:v>
                </c:pt>
                <c:pt idx="292">
                  <c:v>0.27559800000000001</c:v>
                </c:pt>
                <c:pt idx="293">
                  <c:v>0.27687499999999998</c:v>
                </c:pt>
                <c:pt idx="294">
                  <c:v>0.27231699999999998</c:v>
                </c:pt>
                <c:pt idx="295">
                  <c:v>0.27609699999999998</c:v>
                </c:pt>
                <c:pt idx="296">
                  <c:v>0.27273500000000001</c:v>
                </c:pt>
                <c:pt idx="297">
                  <c:v>0.27625300000000003</c:v>
                </c:pt>
                <c:pt idx="298">
                  <c:v>0.27939399999999998</c:v>
                </c:pt>
                <c:pt idx="299">
                  <c:v>0.27106000000000002</c:v>
                </c:pt>
                <c:pt idx="300">
                  <c:v>0.27413100000000001</c:v>
                </c:pt>
                <c:pt idx="301">
                  <c:v>0.275501</c:v>
                </c:pt>
                <c:pt idx="302">
                  <c:v>0.27461400000000002</c:v>
                </c:pt>
                <c:pt idx="303">
                  <c:v>0.27338600000000002</c:v>
                </c:pt>
                <c:pt idx="304">
                  <c:v>0.27362300000000001</c:v>
                </c:pt>
                <c:pt idx="305">
                  <c:v>0.26736100000000002</c:v>
                </c:pt>
                <c:pt idx="306">
                  <c:v>0.27629300000000001</c:v>
                </c:pt>
                <c:pt idx="307">
                  <c:v>0.27210800000000002</c:v>
                </c:pt>
                <c:pt idx="308">
                  <c:v>0.27008900000000002</c:v>
                </c:pt>
                <c:pt idx="309">
                  <c:v>0.26929500000000001</c:v>
                </c:pt>
                <c:pt idx="310">
                  <c:v>0.26807599999999998</c:v>
                </c:pt>
                <c:pt idx="311">
                  <c:v>0.269928</c:v>
                </c:pt>
                <c:pt idx="312">
                  <c:v>0.26619599999999999</c:v>
                </c:pt>
                <c:pt idx="313">
                  <c:v>0.267544</c:v>
                </c:pt>
                <c:pt idx="314">
                  <c:v>0.26996999999999999</c:v>
                </c:pt>
                <c:pt idx="315">
                  <c:v>0.26809300000000003</c:v>
                </c:pt>
                <c:pt idx="316">
                  <c:v>0.26860000000000001</c:v>
                </c:pt>
                <c:pt idx="317">
                  <c:v>0.26985500000000001</c:v>
                </c:pt>
                <c:pt idx="318">
                  <c:v>0.26966099999999998</c:v>
                </c:pt>
                <c:pt idx="319">
                  <c:v>0.26979399999999998</c:v>
                </c:pt>
                <c:pt idx="320">
                  <c:v>0.266789</c:v>
                </c:pt>
                <c:pt idx="321">
                  <c:v>0.26805800000000002</c:v>
                </c:pt>
                <c:pt idx="322">
                  <c:v>0.26667800000000003</c:v>
                </c:pt>
                <c:pt idx="323">
                  <c:v>0.26227600000000001</c:v>
                </c:pt>
                <c:pt idx="324">
                  <c:v>0.26523799999999997</c:v>
                </c:pt>
                <c:pt idx="325">
                  <c:v>0.264936</c:v>
                </c:pt>
                <c:pt idx="326">
                  <c:v>0.268152</c:v>
                </c:pt>
                <c:pt idx="327">
                  <c:v>0.26710299999999998</c:v>
                </c:pt>
                <c:pt idx="328">
                  <c:v>0.26479000000000003</c:v>
                </c:pt>
                <c:pt idx="329">
                  <c:v>0.261957</c:v>
                </c:pt>
                <c:pt idx="330">
                  <c:v>0.26264999999999999</c:v>
                </c:pt>
                <c:pt idx="331">
                  <c:v>0.262208</c:v>
                </c:pt>
                <c:pt idx="332">
                  <c:v>0.26485500000000001</c:v>
                </c:pt>
                <c:pt idx="333">
                  <c:v>0.26581199999999999</c:v>
                </c:pt>
                <c:pt idx="334">
                  <c:v>0.26393899999999998</c:v>
                </c:pt>
                <c:pt idx="335">
                  <c:v>0.258272</c:v>
                </c:pt>
                <c:pt idx="336">
                  <c:v>0.25692900000000002</c:v>
                </c:pt>
                <c:pt idx="337">
                  <c:v>0.256351</c:v>
                </c:pt>
                <c:pt idx="338">
                  <c:v>0.25708799999999998</c:v>
                </c:pt>
                <c:pt idx="339">
                  <c:v>0.26008999999999999</c:v>
                </c:pt>
                <c:pt idx="340">
                  <c:v>0.261797</c:v>
                </c:pt>
                <c:pt idx="341">
                  <c:v>0.259799</c:v>
                </c:pt>
                <c:pt idx="342">
                  <c:v>0.25605099999999997</c:v>
                </c:pt>
                <c:pt idx="343">
                  <c:v>0.262573</c:v>
                </c:pt>
                <c:pt idx="344">
                  <c:v>0.25356200000000001</c:v>
                </c:pt>
                <c:pt idx="345">
                  <c:v>0.25442599999999999</c:v>
                </c:pt>
                <c:pt idx="346">
                  <c:v>0.256631</c:v>
                </c:pt>
                <c:pt idx="347">
                  <c:v>0.25641999999999998</c:v>
                </c:pt>
                <c:pt idx="348">
                  <c:v>0.25703199999999998</c:v>
                </c:pt>
                <c:pt idx="349">
                  <c:v>0.25796599999999997</c:v>
                </c:pt>
                <c:pt idx="350">
                  <c:v>0.256525</c:v>
                </c:pt>
                <c:pt idx="351">
                  <c:v>0.25351899999999999</c:v>
                </c:pt>
                <c:pt idx="352">
                  <c:v>0.25689400000000001</c:v>
                </c:pt>
                <c:pt idx="353">
                  <c:v>0.24979699999999999</c:v>
                </c:pt>
                <c:pt idx="354">
                  <c:v>0.25454599999999999</c:v>
                </c:pt>
                <c:pt idx="355">
                  <c:v>0.253583</c:v>
                </c:pt>
                <c:pt idx="356">
                  <c:v>0.25133</c:v>
                </c:pt>
                <c:pt idx="357">
                  <c:v>0.25134499999999999</c:v>
                </c:pt>
                <c:pt idx="358">
                  <c:v>0.25190099999999999</c:v>
                </c:pt>
                <c:pt idx="359">
                  <c:v>0.248082</c:v>
                </c:pt>
                <c:pt idx="360">
                  <c:v>0.24782899999999999</c:v>
                </c:pt>
                <c:pt idx="361">
                  <c:v>0.24982799999999999</c:v>
                </c:pt>
                <c:pt idx="362">
                  <c:v>0.24978400000000001</c:v>
                </c:pt>
                <c:pt idx="363">
                  <c:v>0.24421999999999999</c:v>
                </c:pt>
                <c:pt idx="364">
                  <c:v>0.24943599999999999</c:v>
                </c:pt>
                <c:pt idx="365">
                  <c:v>0.244668</c:v>
                </c:pt>
                <c:pt idx="366">
                  <c:v>0.25004100000000001</c:v>
                </c:pt>
                <c:pt idx="367">
                  <c:v>0.241427</c:v>
                </c:pt>
                <c:pt idx="368">
                  <c:v>0.24431800000000001</c:v>
                </c:pt>
                <c:pt idx="369">
                  <c:v>0.24287500000000001</c:v>
                </c:pt>
                <c:pt idx="370">
                  <c:v>0.24831600000000001</c:v>
                </c:pt>
                <c:pt idx="371">
                  <c:v>0.248747</c:v>
                </c:pt>
                <c:pt idx="372">
                  <c:v>0.24307799999999999</c:v>
                </c:pt>
                <c:pt idx="373">
                  <c:v>0.23991499999999999</c:v>
                </c:pt>
                <c:pt idx="374">
                  <c:v>0.23782</c:v>
                </c:pt>
                <c:pt idx="375">
                  <c:v>0.24757399999999999</c:v>
                </c:pt>
                <c:pt idx="376">
                  <c:v>0.24462</c:v>
                </c:pt>
                <c:pt idx="377">
                  <c:v>0.246368</c:v>
                </c:pt>
                <c:pt idx="378">
                  <c:v>0.24208499999999999</c:v>
                </c:pt>
                <c:pt idx="379">
                  <c:v>0.23718500000000001</c:v>
                </c:pt>
                <c:pt idx="380">
                  <c:v>0.238011</c:v>
                </c:pt>
                <c:pt idx="381">
                  <c:v>0.23735400000000001</c:v>
                </c:pt>
                <c:pt idx="382">
                  <c:v>0.235073</c:v>
                </c:pt>
                <c:pt idx="383">
                  <c:v>0.24224200000000001</c:v>
                </c:pt>
                <c:pt idx="384">
                  <c:v>0.23180799999999999</c:v>
                </c:pt>
                <c:pt idx="385">
                  <c:v>0.23724999999999999</c:v>
                </c:pt>
                <c:pt idx="386">
                  <c:v>0.23258999999999999</c:v>
                </c:pt>
                <c:pt idx="387">
                  <c:v>0.234982</c:v>
                </c:pt>
                <c:pt idx="388">
                  <c:v>0.23032900000000001</c:v>
                </c:pt>
                <c:pt idx="389">
                  <c:v>0.239454</c:v>
                </c:pt>
                <c:pt idx="390">
                  <c:v>0.23427400000000001</c:v>
                </c:pt>
                <c:pt idx="391">
                  <c:v>0.22828499999999999</c:v>
                </c:pt>
                <c:pt idx="392">
                  <c:v>0.22931499999999999</c:v>
                </c:pt>
                <c:pt idx="393">
                  <c:v>0.23472199999999999</c:v>
                </c:pt>
                <c:pt idx="394">
                  <c:v>0.230875</c:v>
                </c:pt>
                <c:pt idx="395">
                  <c:v>0.23563700000000001</c:v>
                </c:pt>
                <c:pt idx="396">
                  <c:v>0.22472</c:v>
                </c:pt>
                <c:pt idx="397">
                  <c:v>0.22647500000000001</c:v>
                </c:pt>
                <c:pt idx="398">
                  <c:v>0.22548499999999999</c:v>
                </c:pt>
                <c:pt idx="399">
                  <c:v>0.22689300000000001</c:v>
                </c:pt>
                <c:pt idx="400">
                  <c:v>0.22367000000000001</c:v>
                </c:pt>
                <c:pt idx="401">
                  <c:v>0.22189200000000001</c:v>
                </c:pt>
                <c:pt idx="402">
                  <c:v>0.227906</c:v>
                </c:pt>
                <c:pt idx="403">
                  <c:v>0.22422800000000001</c:v>
                </c:pt>
                <c:pt idx="404">
                  <c:v>0.225606</c:v>
                </c:pt>
                <c:pt idx="405">
                  <c:v>0.22221099999999999</c:v>
                </c:pt>
                <c:pt idx="406">
                  <c:v>0.22012499999999999</c:v>
                </c:pt>
                <c:pt idx="407">
                  <c:v>0.220608</c:v>
                </c:pt>
                <c:pt idx="408">
                  <c:v>0.22125600000000001</c:v>
                </c:pt>
                <c:pt idx="409">
                  <c:v>0.223713</c:v>
                </c:pt>
                <c:pt idx="410">
                  <c:v>0.21049399999999999</c:v>
                </c:pt>
                <c:pt idx="411">
                  <c:v>0.213698</c:v>
                </c:pt>
                <c:pt idx="412">
                  <c:v>0.215749</c:v>
                </c:pt>
                <c:pt idx="413">
                  <c:v>0.217527</c:v>
                </c:pt>
                <c:pt idx="414">
                  <c:v>0.21126400000000001</c:v>
                </c:pt>
                <c:pt idx="415">
                  <c:v>0.21668200000000001</c:v>
                </c:pt>
                <c:pt idx="416">
                  <c:v>0.21104500000000001</c:v>
                </c:pt>
                <c:pt idx="417">
                  <c:v>0.211122</c:v>
                </c:pt>
                <c:pt idx="418">
                  <c:v>0.21404400000000001</c:v>
                </c:pt>
                <c:pt idx="419">
                  <c:v>0.20872499999999999</c:v>
                </c:pt>
                <c:pt idx="420">
                  <c:v>0.20721999999999999</c:v>
                </c:pt>
                <c:pt idx="421">
                  <c:v>0.20632500000000001</c:v>
                </c:pt>
                <c:pt idx="422">
                  <c:v>0.208121</c:v>
                </c:pt>
                <c:pt idx="423">
                  <c:v>0.207011</c:v>
                </c:pt>
                <c:pt idx="424">
                  <c:v>0.203129</c:v>
                </c:pt>
                <c:pt idx="425">
                  <c:v>0.205535</c:v>
                </c:pt>
                <c:pt idx="426">
                  <c:v>0.203649</c:v>
                </c:pt>
                <c:pt idx="427">
                  <c:v>0.207956</c:v>
                </c:pt>
                <c:pt idx="428">
                  <c:v>0.20295199999999999</c:v>
                </c:pt>
                <c:pt idx="429">
                  <c:v>0.20593500000000001</c:v>
                </c:pt>
                <c:pt idx="430">
                  <c:v>0.19322400000000001</c:v>
                </c:pt>
                <c:pt idx="431">
                  <c:v>0.19441700000000001</c:v>
                </c:pt>
                <c:pt idx="432">
                  <c:v>0.19533400000000001</c:v>
                </c:pt>
                <c:pt idx="433">
                  <c:v>0.197379</c:v>
                </c:pt>
                <c:pt idx="434">
                  <c:v>0.19309399999999999</c:v>
                </c:pt>
                <c:pt idx="435">
                  <c:v>0.19137299999999999</c:v>
                </c:pt>
                <c:pt idx="436">
                  <c:v>0.19523599999999999</c:v>
                </c:pt>
                <c:pt idx="437">
                  <c:v>0.187114</c:v>
                </c:pt>
                <c:pt idx="438">
                  <c:v>0.192131</c:v>
                </c:pt>
                <c:pt idx="439">
                  <c:v>0.18346499999999999</c:v>
                </c:pt>
                <c:pt idx="440">
                  <c:v>0.18838199999999999</c:v>
                </c:pt>
                <c:pt idx="441">
                  <c:v>0.186478</c:v>
                </c:pt>
                <c:pt idx="442">
                  <c:v>0.18737799999999999</c:v>
                </c:pt>
                <c:pt idx="443">
                  <c:v>0.18557399999999999</c:v>
                </c:pt>
                <c:pt idx="444">
                  <c:v>0.17675099999999999</c:v>
                </c:pt>
                <c:pt idx="445">
                  <c:v>0.17360999999999999</c:v>
                </c:pt>
                <c:pt idx="446">
                  <c:v>0.18252199999999999</c:v>
                </c:pt>
                <c:pt idx="447">
                  <c:v>0.176562</c:v>
                </c:pt>
                <c:pt idx="448">
                  <c:v>0.17704800000000001</c:v>
                </c:pt>
                <c:pt idx="449">
                  <c:v>0.17321300000000001</c:v>
                </c:pt>
                <c:pt idx="450">
                  <c:v>0.175485</c:v>
                </c:pt>
                <c:pt idx="451">
                  <c:v>0.16441500000000001</c:v>
                </c:pt>
                <c:pt idx="452">
                  <c:v>0.16892399999999999</c:v>
                </c:pt>
                <c:pt idx="453">
                  <c:v>0.16384199999999999</c:v>
                </c:pt>
                <c:pt idx="454">
                  <c:v>0.16580800000000001</c:v>
                </c:pt>
                <c:pt idx="455">
                  <c:v>0.16763400000000001</c:v>
                </c:pt>
                <c:pt idx="456">
                  <c:v>0.160299</c:v>
                </c:pt>
                <c:pt idx="457">
                  <c:v>0.15495900000000001</c:v>
                </c:pt>
                <c:pt idx="458">
                  <c:v>0.15928700000000001</c:v>
                </c:pt>
                <c:pt idx="459">
                  <c:v>0.15493699999999999</c:v>
                </c:pt>
                <c:pt idx="460">
                  <c:v>0.15101100000000001</c:v>
                </c:pt>
                <c:pt idx="461">
                  <c:v>0.14746600000000001</c:v>
                </c:pt>
                <c:pt idx="462">
                  <c:v>0.143369</c:v>
                </c:pt>
                <c:pt idx="463">
                  <c:v>0.14880199999999999</c:v>
                </c:pt>
                <c:pt idx="464">
                  <c:v>0.148392</c:v>
                </c:pt>
                <c:pt idx="465">
                  <c:v>0.14474100000000001</c:v>
                </c:pt>
                <c:pt idx="466">
                  <c:v>0.14411299999999999</c:v>
                </c:pt>
                <c:pt idx="467">
                  <c:v>0.13706199999999999</c:v>
                </c:pt>
                <c:pt idx="468">
                  <c:v>0.13458200000000001</c:v>
                </c:pt>
                <c:pt idx="469">
                  <c:v>0.13384499999999999</c:v>
                </c:pt>
                <c:pt idx="470">
                  <c:v>0.136076</c:v>
                </c:pt>
                <c:pt idx="471">
                  <c:v>0.12975300000000001</c:v>
                </c:pt>
                <c:pt idx="472">
                  <c:v>0.13295899999999999</c:v>
                </c:pt>
                <c:pt idx="473">
                  <c:v>0.129635</c:v>
                </c:pt>
                <c:pt idx="474">
                  <c:v>0.121059</c:v>
                </c:pt>
                <c:pt idx="475">
                  <c:v>0.12103999999999999</c:v>
                </c:pt>
                <c:pt idx="476">
                  <c:v>0.11405</c:v>
                </c:pt>
                <c:pt idx="477">
                  <c:v>0.112634</c:v>
                </c:pt>
                <c:pt idx="478">
                  <c:v>0.111388</c:v>
                </c:pt>
                <c:pt idx="479">
                  <c:v>0.11025699999999999</c:v>
                </c:pt>
                <c:pt idx="480">
                  <c:v>0.10416300000000001</c:v>
                </c:pt>
                <c:pt idx="481">
                  <c:v>0.101538</c:v>
                </c:pt>
                <c:pt idx="482">
                  <c:v>0.100122</c:v>
                </c:pt>
                <c:pt idx="483">
                  <c:v>9.4327999999999995E-2</c:v>
                </c:pt>
                <c:pt idx="484">
                  <c:v>9.2739000000000002E-2</c:v>
                </c:pt>
                <c:pt idx="485">
                  <c:v>8.5655999999999996E-2</c:v>
                </c:pt>
                <c:pt idx="486">
                  <c:v>8.1349000000000005E-2</c:v>
                </c:pt>
                <c:pt idx="487">
                  <c:v>8.2950999999999997E-2</c:v>
                </c:pt>
                <c:pt idx="488">
                  <c:v>7.9488000000000003E-2</c:v>
                </c:pt>
                <c:pt idx="489">
                  <c:v>6.7362000000000005E-2</c:v>
                </c:pt>
                <c:pt idx="490">
                  <c:v>6.6318000000000002E-2</c:v>
                </c:pt>
                <c:pt idx="491">
                  <c:v>6.8182000000000006E-2</c:v>
                </c:pt>
                <c:pt idx="492">
                  <c:v>5.6007000000000001E-2</c:v>
                </c:pt>
                <c:pt idx="493">
                  <c:v>4.8416000000000001E-2</c:v>
                </c:pt>
                <c:pt idx="494">
                  <c:v>4.7198999999999998E-2</c:v>
                </c:pt>
                <c:pt idx="495">
                  <c:v>3.6856E-2</c:v>
                </c:pt>
                <c:pt idx="496">
                  <c:v>3.2405999999999997E-2</c:v>
                </c:pt>
                <c:pt idx="497">
                  <c:v>2.12E-2</c:v>
                </c:pt>
                <c:pt idx="498">
                  <c:v>1.6279999999999999E-2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Untitled 3</c:v>
                </c:pt>
              </c:strCache>
            </c:strRef>
          </c:tx>
          <c:marker>
            <c:symbol val="none"/>
          </c:marker>
          <c:val>
            <c:numRef>
              <c:f>sheet1!$D$2:$D$500</c:f>
              <c:numCache>
                <c:formatCode>General</c:formatCode>
                <c:ptCount val="499"/>
                <c:pt idx="0">
                  <c:v>0.23444599999999999</c:v>
                </c:pt>
                <c:pt idx="1">
                  <c:v>0.2394</c:v>
                </c:pt>
                <c:pt idx="2">
                  <c:v>0.23730999999999999</c:v>
                </c:pt>
                <c:pt idx="3">
                  <c:v>0.23921000000000001</c:v>
                </c:pt>
                <c:pt idx="4">
                  <c:v>0.23894000000000001</c:v>
                </c:pt>
                <c:pt idx="5">
                  <c:v>0.23618400000000001</c:v>
                </c:pt>
                <c:pt idx="6">
                  <c:v>0.23600499999999999</c:v>
                </c:pt>
                <c:pt idx="7">
                  <c:v>0.243031</c:v>
                </c:pt>
                <c:pt idx="8">
                  <c:v>0.239039</c:v>
                </c:pt>
                <c:pt idx="9">
                  <c:v>0.240283</c:v>
                </c:pt>
                <c:pt idx="10">
                  <c:v>0.240116</c:v>
                </c:pt>
                <c:pt idx="11">
                  <c:v>0.24285899999999999</c:v>
                </c:pt>
                <c:pt idx="12">
                  <c:v>0.23966999999999999</c:v>
                </c:pt>
                <c:pt idx="13">
                  <c:v>0.24144699999999999</c:v>
                </c:pt>
                <c:pt idx="14">
                  <c:v>0.238399</c:v>
                </c:pt>
                <c:pt idx="15">
                  <c:v>0.240448</c:v>
                </c:pt>
                <c:pt idx="16">
                  <c:v>0.23729700000000001</c:v>
                </c:pt>
                <c:pt idx="17">
                  <c:v>0.23592199999999999</c:v>
                </c:pt>
                <c:pt idx="18">
                  <c:v>0.24004900000000001</c:v>
                </c:pt>
                <c:pt idx="19">
                  <c:v>0.240869</c:v>
                </c:pt>
                <c:pt idx="20">
                  <c:v>0.240206</c:v>
                </c:pt>
                <c:pt idx="21">
                  <c:v>0.23700299999999999</c:v>
                </c:pt>
                <c:pt idx="22">
                  <c:v>0.24099200000000001</c:v>
                </c:pt>
                <c:pt idx="23">
                  <c:v>0.23758000000000001</c:v>
                </c:pt>
                <c:pt idx="24">
                  <c:v>0.235898</c:v>
                </c:pt>
                <c:pt idx="25">
                  <c:v>0.241675</c:v>
                </c:pt>
                <c:pt idx="26">
                  <c:v>0.23874300000000001</c:v>
                </c:pt>
                <c:pt idx="27">
                  <c:v>0.238649</c:v>
                </c:pt>
                <c:pt idx="28">
                  <c:v>0.23849899999999999</c:v>
                </c:pt>
                <c:pt idx="29">
                  <c:v>0.23865800000000001</c:v>
                </c:pt>
                <c:pt idx="30">
                  <c:v>0.23687900000000001</c:v>
                </c:pt>
                <c:pt idx="31">
                  <c:v>0.23974100000000001</c:v>
                </c:pt>
                <c:pt idx="32">
                  <c:v>0.24099699999999999</c:v>
                </c:pt>
                <c:pt idx="33">
                  <c:v>0.241564</c:v>
                </c:pt>
                <c:pt idx="34">
                  <c:v>0.23572599999999999</c:v>
                </c:pt>
                <c:pt idx="35">
                  <c:v>0.23968200000000001</c:v>
                </c:pt>
                <c:pt idx="36">
                  <c:v>0.241531</c:v>
                </c:pt>
                <c:pt idx="37">
                  <c:v>0.237538</c:v>
                </c:pt>
                <c:pt idx="38">
                  <c:v>0.23991999999999999</c:v>
                </c:pt>
                <c:pt idx="39">
                  <c:v>0.24165700000000001</c:v>
                </c:pt>
                <c:pt idx="40">
                  <c:v>0.237066</c:v>
                </c:pt>
                <c:pt idx="41">
                  <c:v>0.23844199999999999</c:v>
                </c:pt>
                <c:pt idx="42">
                  <c:v>0.24199000000000001</c:v>
                </c:pt>
                <c:pt idx="43">
                  <c:v>0.23697099999999999</c:v>
                </c:pt>
                <c:pt idx="44">
                  <c:v>0.23891000000000001</c:v>
                </c:pt>
                <c:pt idx="45">
                  <c:v>0.241399</c:v>
                </c:pt>
                <c:pt idx="46">
                  <c:v>0.23739099999999999</c:v>
                </c:pt>
                <c:pt idx="47">
                  <c:v>0.23671</c:v>
                </c:pt>
                <c:pt idx="48">
                  <c:v>0.24129100000000001</c:v>
                </c:pt>
                <c:pt idx="49">
                  <c:v>0.23835500000000001</c:v>
                </c:pt>
                <c:pt idx="50">
                  <c:v>0.23613999999999999</c:v>
                </c:pt>
                <c:pt idx="51">
                  <c:v>0.236572</c:v>
                </c:pt>
                <c:pt idx="52">
                  <c:v>0.23730599999999999</c:v>
                </c:pt>
                <c:pt idx="53">
                  <c:v>0.23912800000000001</c:v>
                </c:pt>
                <c:pt idx="54">
                  <c:v>0.23735300000000001</c:v>
                </c:pt>
                <c:pt idx="55">
                  <c:v>0.23787900000000001</c:v>
                </c:pt>
                <c:pt idx="56">
                  <c:v>0.24512999999999999</c:v>
                </c:pt>
                <c:pt idx="57">
                  <c:v>0.240206</c:v>
                </c:pt>
                <c:pt idx="58">
                  <c:v>0.235235</c:v>
                </c:pt>
                <c:pt idx="59">
                  <c:v>0.23681099999999999</c:v>
                </c:pt>
                <c:pt idx="60">
                  <c:v>0.23869099999999999</c:v>
                </c:pt>
                <c:pt idx="61">
                  <c:v>0.236397</c:v>
                </c:pt>
                <c:pt idx="62">
                  <c:v>0.23718400000000001</c:v>
                </c:pt>
                <c:pt idx="63">
                  <c:v>0.23330799999999999</c:v>
                </c:pt>
                <c:pt idx="64">
                  <c:v>0.23671800000000001</c:v>
                </c:pt>
                <c:pt idx="65">
                  <c:v>0.237261</c:v>
                </c:pt>
                <c:pt idx="66">
                  <c:v>0.235706</c:v>
                </c:pt>
                <c:pt idx="67">
                  <c:v>0.237401</c:v>
                </c:pt>
                <c:pt idx="68">
                  <c:v>0.23699400000000001</c:v>
                </c:pt>
                <c:pt idx="69">
                  <c:v>0.23719599999999999</c:v>
                </c:pt>
                <c:pt idx="70">
                  <c:v>0.24108199999999999</c:v>
                </c:pt>
                <c:pt idx="71">
                  <c:v>0.239011</c:v>
                </c:pt>
                <c:pt idx="72">
                  <c:v>0.23760999999999999</c:v>
                </c:pt>
                <c:pt idx="73">
                  <c:v>0.23954300000000001</c:v>
                </c:pt>
                <c:pt idx="74">
                  <c:v>0.234345</c:v>
                </c:pt>
                <c:pt idx="75">
                  <c:v>0.243316</c:v>
                </c:pt>
                <c:pt idx="76">
                  <c:v>0.23871899999999999</c:v>
                </c:pt>
                <c:pt idx="77">
                  <c:v>0.237679</c:v>
                </c:pt>
                <c:pt idx="78">
                  <c:v>0.23496</c:v>
                </c:pt>
                <c:pt idx="79">
                  <c:v>0.23824000000000001</c:v>
                </c:pt>
                <c:pt idx="80">
                  <c:v>0.237812</c:v>
                </c:pt>
                <c:pt idx="81">
                  <c:v>0.23819199999999999</c:v>
                </c:pt>
                <c:pt idx="82">
                  <c:v>0.239928</c:v>
                </c:pt>
                <c:pt idx="83">
                  <c:v>0.23908399999999999</c:v>
                </c:pt>
                <c:pt idx="84">
                  <c:v>0.233654</c:v>
                </c:pt>
                <c:pt idx="85">
                  <c:v>0.23572299999999999</c:v>
                </c:pt>
                <c:pt idx="86">
                  <c:v>0.238478</c:v>
                </c:pt>
                <c:pt idx="87">
                  <c:v>0.237008</c:v>
                </c:pt>
                <c:pt idx="88">
                  <c:v>0.23832200000000001</c:v>
                </c:pt>
                <c:pt idx="89">
                  <c:v>0.23808099999999999</c:v>
                </c:pt>
                <c:pt idx="90">
                  <c:v>0.237511</c:v>
                </c:pt>
                <c:pt idx="91">
                  <c:v>0.23744399999999999</c:v>
                </c:pt>
                <c:pt idx="92">
                  <c:v>0.241147</c:v>
                </c:pt>
                <c:pt idx="93">
                  <c:v>0.23456399999999999</c:v>
                </c:pt>
                <c:pt idx="94">
                  <c:v>0.237928</c:v>
                </c:pt>
                <c:pt idx="95">
                  <c:v>0.239481</c:v>
                </c:pt>
                <c:pt idx="96">
                  <c:v>0.23294300000000001</c:v>
                </c:pt>
                <c:pt idx="97">
                  <c:v>0.235009</c:v>
                </c:pt>
                <c:pt idx="98">
                  <c:v>0.23649400000000001</c:v>
                </c:pt>
                <c:pt idx="99">
                  <c:v>0.23841699999999999</c:v>
                </c:pt>
                <c:pt idx="100">
                  <c:v>0.23749999999999999</c:v>
                </c:pt>
                <c:pt idx="101">
                  <c:v>0.240172</c:v>
                </c:pt>
                <c:pt idx="102">
                  <c:v>0.23708899999999999</c:v>
                </c:pt>
                <c:pt idx="103">
                  <c:v>0.23978099999999999</c:v>
                </c:pt>
                <c:pt idx="104">
                  <c:v>0.23855699999999999</c:v>
                </c:pt>
                <c:pt idx="105">
                  <c:v>0.23338800000000001</c:v>
                </c:pt>
                <c:pt idx="106">
                  <c:v>0.23597499999999999</c:v>
                </c:pt>
                <c:pt idx="107">
                  <c:v>0.24037800000000001</c:v>
                </c:pt>
                <c:pt idx="108">
                  <c:v>0.24099499999999999</c:v>
                </c:pt>
                <c:pt idx="109">
                  <c:v>0.23608000000000001</c:v>
                </c:pt>
                <c:pt idx="110">
                  <c:v>0.23771400000000001</c:v>
                </c:pt>
                <c:pt idx="111">
                  <c:v>0.23832200000000001</c:v>
                </c:pt>
                <c:pt idx="112">
                  <c:v>0.235542</c:v>
                </c:pt>
                <c:pt idx="113">
                  <c:v>0.23255200000000001</c:v>
                </c:pt>
                <c:pt idx="114">
                  <c:v>0.23441100000000001</c:v>
                </c:pt>
                <c:pt idx="115">
                  <c:v>0.23747799999999999</c:v>
                </c:pt>
                <c:pt idx="116">
                  <c:v>0.23127200000000001</c:v>
                </c:pt>
                <c:pt idx="117">
                  <c:v>0.231237</c:v>
                </c:pt>
                <c:pt idx="118">
                  <c:v>0.23735600000000001</c:v>
                </c:pt>
                <c:pt idx="119">
                  <c:v>0.237369</c:v>
                </c:pt>
                <c:pt idx="120">
                  <c:v>0.23302600000000001</c:v>
                </c:pt>
                <c:pt idx="121">
                  <c:v>0.23605000000000001</c:v>
                </c:pt>
                <c:pt idx="122">
                  <c:v>0.231045</c:v>
                </c:pt>
                <c:pt idx="123">
                  <c:v>0.233575</c:v>
                </c:pt>
                <c:pt idx="124">
                  <c:v>0.23421900000000001</c:v>
                </c:pt>
                <c:pt idx="125">
                  <c:v>0.23677899999999999</c:v>
                </c:pt>
                <c:pt idx="126">
                  <c:v>0.23375899999999999</c:v>
                </c:pt>
                <c:pt idx="127">
                  <c:v>0.234926</c:v>
                </c:pt>
                <c:pt idx="128">
                  <c:v>0.238811</c:v>
                </c:pt>
                <c:pt idx="129">
                  <c:v>0.233373</c:v>
                </c:pt>
                <c:pt idx="130">
                  <c:v>0.23100399999999999</c:v>
                </c:pt>
                <c:pt idx="131">
                  <c:v>0.23413200000000001</c:v>
                </c:pt>
                <c:pt idx="132">
                  <c:v>0.23183000000000001</c:v>
                </c:pt>
                <c:pt idx="133">
                  <c:v>0.234399</c:v>
                </c:pt>
                <c:pt idx="134">
                  <c:v>0.232211</c:v>
                </c:pt>
                <c:pt idx="135">
                  <c:v>0.230494</c:v>
                </c:pt>
                <c:pt idx="136">
                  <c:v>0.235156</c:v>
                </c:pt>
                <c:pt idx="137">
                  <c:v>0.23419000000000001</c:v>
                </c:pt>
                <c:pt idx="138">
                  <c:v>0.235432</c:v>
                </c:pt>
                <c:pt idx="139">
                  <c:v>0.23502500000000001</c:v>
                </c:pt>
                <c:pt idx="140">
                  <c:v>0.23452300000000001</c:v>
                </c:pt>
                <c:pt idx="141">
                  <c:v>0.23474700000000001</c:v>
                </c:pt>
                <c:pt idx="142">
                  <c:v>0.23390900000000001</c:v>
                </c:pt>
                <c:pt idx="143">
                  <c:v>0.22926299999999999</c:v>
                </c:pt>
                <c:pt idx="144">
                  <c:v>0.235288</c:v>
                </c:pt>
                <c:pt idx="145">
                  <c:v>0.233237</c:v>
                </c:pt>
                <c:pt idx="146">
                  <c:v>0.23359199999999999</c:v>
                </c:pt>
                <c:pt idx="147">
                  <c:v>0.22993</c:v>
                </c:pt>
                <c:pt idx="148">
                  <c:v>0.235238</c:v>
                </c:pt>
                <c:pt idx="149">
                  <c:v>0.23202700000000001</c:v>
                </c:pt>
                <c:pt idx="150">
                  <c:v>0.23045599999999999</c:v>
                </c:pt>
                <c:pt idx="151">
                  <c:v>0.235379</c:v>
                </c:pt>
                <c:pt idx="152">
                  <c:v>0.232317</c:v>
                </c:pt>
                <c:pt idx="153">
                  <c:v>0.234463</c:v>
                </c:pt>
                <c:pt idx="154">
                  <c:v>0.229295</c:v>
                </c:pt>
                <c:pt idx="155">
                  <c:v>0.22773499999999999</c:v>
                </c:pt>
                <c:pt idx="156">
                  <c:v>0.23096800000000001</c:v>
                </c:pt>
                <c:pt idx="157">
                  <c:v>0.228242</c:v>
                </c:pt>
                <c:pt idx="158">
                  <c:v>0.23347699999999999</c:v>
                </c:pt>
                <c:pt idx="159">
                  <c:v>0.23067699999999999</c:v>
                </c:pt>
                <c:pt idx="160">
                  <c:v>0.226939</c:v>
                </c:pt>
                <c:pt idx="161">
                  <c:v>0.23185900000000001</c:v>
                </c:pt>
                <c:pt idx="162">
                  <c:v>0.22772100000000001</c:v>
                </c:pt>
                <c:pt idx="163">
                  <c:v>0.23</c:v>
                </c:pt>
                <c:pt idx="164">
                  <c:v>0.22557099999999999</c:v>
                </c:pt>
                <c:pt idx="165">
                  <c:v>0.23172200000000001</c:v>
                </c:pt>
                <c:pt idx="166">
                  <c:v>0.228297</c:v>
                </c:pt>
                <c:pt idx="167">
                  <c:v>0.22626199999999999</c:v>
                </c:pt>
                <c:pt idx="168">
                  <c:v>0.23091</c:v>
                </c:pt>
                <c:pt idx="169">
                  <c:v>0.231074</c:v>
                </c:pt>
                <c:pt idx="170">
                  <c:v>0.23203799999999999</c:v>
                </c:pt>
                <c:pt idx="171">
                  <c:v>0.22956399999999999</c:v>
                </c:pt>
                <c:pt idx="172">
                  <c:v>0.23158300000000001</c:v>
                </c:pt>
                <c:pt idx="173">
                  <c:v>0.23124900000000001</c:v>
                </c:pt>
                <c:pt idx="174">
                  <c:v>0.22934199999999999</c:v>
                </c:pt>
                <c:pt idx="175">
                  <c:v>0.227293</c:v>
                </c:pt>
                <c:pt idx="176">
                  <c:v>0.22803000000000001</c:v>
                </c:pt>
                <c:pt idx="177">
                  <c:v>0.230381</c:v>
                </c:pt>
                <c:pt idx="178">
                  <c:v>0.230235</c:v>
                </c:pt>
                <c:pt idx="179">
                  <c:v>0.226747</c:v>
                </c:pt>
                <c:pt idx="180">
                  <c:v>0.22922000000000001</c:v>
                </c:pt>
                <c:pt idx="181">
                  <c:v>0.22697500000000001</c:v>
                </c:pt>
                <c:pt idx="182">
                  <c:v>0.228766</c:v>
                </c:pt>
                <c:pt idx="183">
                  <c:v>0.224831</c:v>
                </c:pt>
                <c:pt idx="184">
                  <c:v>0.228882</c:v>
                </c:pt>
                <c:pt idx="185">
                  <c:v>0.22606000000000001</c:v>
                </c:pt>
                <c:pt idx="186">
                  <c:v>0.22584199999999999</c:v>
                </c:pt>
                <c:pt idx="187">
                  <c:v>0.22678300000000001</c:v>
                </c:pt>
                <c:pt idx="188">
                  <c:v>0.228079</c:v>
                </c:pt>
                <c:pt idx="189">
                  <c:v>0.22911799999999999</c:v>
                </c:pt>
                <c:pt idx="190">
                  <c:v>0.22698699999999999</c:v>
                </c:pt>
                <c:pt idx="191">
                  <c:v>0.22608500000000001</c:v>
                </c:pt>
                <c:pt idx="192">
                  <c:v>0.226744</c:v>
                </c:pt>
                <c:pt idx="193">
                  <c:v>0.228683</c:v>
                </c:pt>
                <c:pt idx="194">
                  <c:v>0.23083799999999999</c:v>
                </c:pt>
                <c:pt idx="195">
                  <c:v>0.22942899999999999</c:v>
                </c:pt>
                <c:pt idx="196">
                  <c:v>0.227413</c:v>
                </c:pt>
                <c:pt idx="197">
                  <c:v>0.22256799999999999</c:v>
                </c:pt>
                <c:pt idx="198">
                  <c:v>0.22789899999999999</c:v>
                </c:pt>
                <c:pt idx="199">
                  <c:v>0.22670799999999999</c:v>
                </c:pt>
                <c:pt idx="200">
                  <c:v>0.22509399999999999</c:v>
                </c:pt>
                <c:pt idx="201">
                  <c:v>0.22737199999999999</c:v>
                </c:pt>
                <c:pt idx="202">
                  <c:v>0.22481799999999999</c:v>
                </c:pt>
                <c:pt idx="203">
                  <c:v>0.225109</c:v>
                </c:pt>
                <c:pt idx="204">
                  <c:v>0.22555</c:v>
                </c:pt>
                <c:pt idx="205">
                  <c:v>0.22527800000000001</c:v>
                </c:pt>
                <c:pt idx="206">
                  <c:v>0.22595199999999999</c:v>
                </c:pt>
                <c:pt idx="207">
                  <c:v>0.22698599999999999</c:v>
                </c:pt>
                <c:pt idx="208">
                  <c:v>0.22315599999999999</c:v>
                </c:pt>
                <c:pt idx="209">
                  <c:v>0.223103</c:v>
                </c:pt>
                <c:pt idx="210">
                  <c:v>0.22299099999999999</c:v>
                </c:pt>
                <c:pt idx="211">
                  <c:v>0.22426099999999999</c:v>
                </c:pt>
                <c:pt idx="212">
                  <c:v>0.22057099999999999</c:v>
                </c:pt>
                <c:pt idx="213">
                  <c:v>0.225604</c:v>
                </c:pt>
                <c:pt idx="214">
                  <c:v>0.22265299999999999</c:v>
                </c:pt>
                <c:pt idx="215">
                  <c:v>0.22775799999999999</c:v>
                </c:pt>
                <c:pt idx="216">
                  <c:v>0.224741</c:v>
                </c:pt>
                <c:pt idx="217">
                  <c:v>0.22046099999999999</c:v>
                </c:pt>
                <c:pt idx="218">
                  <c:v>0.22462799999999999</c:v>
                </c:pt>
                <c:pt idx="219">
                  <c:v>0.220389</c:v>
                </c:pt>
                <c:pt idx="220">
                  <c:v>0.22373799999999999</c:v>
                </c:pt>
                <c:pt idx="221">
                  <c:v>0.225108</c:v>
                </c:pt>
                <c:pt idx="222">
                  <c:v>0.21800700000000001</c:v>
                </c:pt>
                <c:pt idx="223">
                  <c:v>0.21876799999999999</c:v>
                </c:pt>
                <c:pt idx="224">
                  <c:v>0.220415</c:v>
                </c:pt>
                <c:pt idx="225">
                  <c:v>0.22311900000000001</c:v>
                </c:pt>
                <c:pt idx="226">
                  <c:v>0.22137699999999999</c:v>
                </c:pt>
                <c:pt idx="227">
                  <c:v>0.221417</c:v>
                </c:pt>
                <c:pt idx="228">
                  <c:v>0.22303600000000001</c:v>
                </c:pt>
                <c:pt idx="229">
                  <c:v>0.21862599999999999</c:v>
                </c:pt>
                <c:pt idx="230">
                  <c:v>0.21859700000000001</c:v>
                </c:pt>
                <c:pt idx="231">
                  <c:v>0.21839900000000001</c:v>
                </c:pt>
                <c:pt idx="232">
                  <c:v>0.21753900000000001</c:v>
                </c:pt>
                <c:pt idx="233">
                  <c:v>0.219387</c:v>
                </c:pt>
                <c:pt idx="234">
                  <c:v>0.224054</c:v>
                </c:pt>
                <c:pt idx="235">
                  <c:v>0.21835499999999999</c:v>
                </c:pt>
                <c:pt idx="236">
                  <c:v>0.21831400000000001</c:v>
                </c:pt>
                <c:pt idx="237">
                  <c:v>0.22096199999999999</c:v>
                </c:pt>
                <c:pt idx="238">
                  <c:v>0.21420700000000001</c:v>
                </c:pt>
                <c:pt idx="239">
                  <c:v>0.219337</c:v>
                </c:pt>
                <c:pt idx="240">
                  <c:v>0.218002</c:v>
                </c:pt>
                <c:pt idx="241">
                  <c:v>0.220334</c:v>
                </c:pt>
                <c:pt idx="242">
                  <c:v>0.220029</c:v>
                </c:pt>
                <c:pt idx="243">
                  <c:v>0.21908</c:v>
                </c:pt>
                <c:pt idx="244">
                  <c:v>0.21870500000000001</c:v>
                </c:pt>
                <c:pt idx="245">
                  <c:v>0.213808</c:v>
                </c:pt>
                <c:pt idx="246">
                  <c:v>0.21604400000000001</c:v>
                </c:pt>
                <c:pt idx="247">
                  <c:v>0.21837599999999999</c:v>
                </c:pt>
                <c:pt idx="248">
                  <c:v>0.214061</c:v>
                </c:pt>
                <c:pt idx="249">
                  <c:v>0.21591099999999999</c:v>
                </c:pt>
                <c:pt idx="250">
                  <c:v>0.21392900000000001</c:v>
                </c:pt>
                <c:pt idx="251">
                  <c:v>0.21618699999999999</c:v>
                </c:pt>
                <c:pt idx="252">
                  <c:v>0.21766099999999999</c:v>
                </c:pt>
                <c:pt idx="253">
                  <c:v>0.21109900000000001</c:v>
                </c:pt>
                <c:pt idx="254">
                  <c:v>0.21693399999999999</c:v>
                </c:pt>
                <c:pt idx="255">
                  <c:v>0.215311</c:v>
                </c:pt>
                <c:pt idx="256">
                  <c:v>0.21724199999999999</c:v>
                </c:pt>
                <c:pt idx="257">
                  <c:v>0.21814900000000001</c:v>
                </c:pt>
                <c:pt idx="258">
                  <c:v>0.21596299999999999</c:v>
                </c:pt>
                <c:pt idx="259">
                  <c:v>0.21915899999999999</c:v>
                </c:pt>
                <c:pt idx="260">
                  <c:v>0.214834</c:v>
                </c:pt>
                <c:pt idx="261">
                  <c:v>0.21507399999999999</c:v>
                </c:pt>
                <c:pt idx="262">
                  <c:v>0.21365799999999999</c:v>
                </c:pt>
                <c:pt idx="263">
                  <c:v>0.215837</c:v>
                </c:pt>
                <c:pt idx="264">
                  <c:v>0.21585599999999999</c:v>
                </c:pt>
                <c:pt idx="265">
                  <c:v>0.21392700000000001</c:v>
                </c:pt>
                <c:pt idx="266">
                  <c:v>0.2132</c:v>
                </c:pt>
                <c:pt idx="267">
                  <c:v>0.213502</c:v>
                </c:pt>
                <c:pt idx="268">
                  <c:v>0.21598899999999999</c:v>
                </c:pt>
                <c:pt idx="269">
                  <c:v>0.214973</c:v>
                </c:pt>
                <c:pt idx="270">
                  <c:v>0.206847</c:v>
                </c:pt>
                <c:pt idx="271">
                  <c:v>0.20937900000000001</c:v>
                </c:pt>
                <c:pt idx="272">
                  <c:v>0.21235599999999999</c:v>
                </c:pt>
                <c:pt idx="273">
                  <c:v>0.20957600000000001</c:v>
                </c:pt>
                <c:pt idx="274">
                  <c:v>0.21183399999999999</c:v>
                </c:pt>
                <c:pt idx="275">
                  <c:v>0.209707</c:v>
                </c:pt>
                <c:pt idx="276">
                  <c:v>0.20799100000000001</c:v>
                </c:pt>
                <c:pt idx="277">
                  <c:v>0.20861199999999999</c:v>
                </c:pt>
                <c:pt idx="278">
                  <c:v>0.21154800000000001</c:v>
                </c:pt>
                <c:pt idx="279">
                  <c:v>0.20891499999999999</c:v>
                </c:pt>
                <c:pt idx="280">
                  <c:v>0.206564</c:v>
                </c:pt>
                <c:pt idx="281">
                  <c:v>0.20993200000000001</c:v>
                </c:pt>
                <c:pt idx="282">
                  <c:v>0.210839</c:v>
                </c:pt>
                <c:pt idx="283">
                  <c:v>0.208208</c:v>
                </c:pt>
                <c:pt idx="284">
                  <c:v>0.21351200000000001</c:v>
                </c:pt>
                <c:pt idx="285">
                  <c:v>0.21054800000000001</c:v>
                </c:pt>
                <c:pt idx="286">
                  <c:v>0.20924499999999999</c:v>
                </c:pt>
                <c:pt idx="287">
                  <c:v>0.21099399999999999</c:v>
                </c:pt>
                <c:pt idx="288">
                  <c:v>0.210866</c:v>
                </c:pt>
                <c:pt idx="289">
                  <c:v>0.20957100000000001</c:v>
                </c:pt>
                <c:pt idx="290">
                  <c:v>0.20549400000000001</c:v>
                </c:pt>
                <c:pt idx="291">
                  <c:v>0.20483399999999999</c:v>
                </c:pt>
                <c:pt idx="292">
                  <c:v>0.20511199999999999</c:v>
                </c:pt>
                <c:pt idx="293">
                  <c:v>0.20655200000000001</c:v>
                </c:pt>
                <c:pt idx="294">
                  <c:v>0.20791499999999999</c:v>
                </c:pt>
                <c:pt idx="295">
                  <c:v>0.203065</c:v>
                </c:pt>
                <c:pt idx="296">
                  <c:v>0.20313100000000001</c:v>
                </c:pt>
                <c:pt idx="297">
                  <c:v>0.2102</c:v>
                </c:pt>
                <c:pt idx="298">
                  <c:v>0.20191400000000001</c:v>
                </c:pt>
                <c:pt idx="299">
                  <c:v>0.20479</c:v>
                </c:pt>
                <c:pt idx="300">
                  <c:v>0.20658099999999999</c:v>
                </c:pt>
                <c:pt idx="301">
                  <c:v>0.20558199999999999</c:v>
                </c:pt>
                <c:pt idx="302">
                  <c:v>0.204234</c:v>
                </c:pt>
                <c:pt idx="303">
                  <c:v>0.20643900000000001</c:v>
                </c:pt>
                <c:pt idx="304">
                  <c:v>0.205035</c:v>
                </c:pt>
                <c:pt idx="305">
                  <c:v>0.19564200000000001</c:v>
                </c:pt>
                <c:pt idx="306">
                  <c:v>0.20638999999999999</c:v>
                </c:pt>
                <c:pt idx="307">
                  <c:v>0.20066200000000001</c:v>
                </c:pt>
                <c:pt idx="308">
                  <c:v>0.205342</c:v>
                </c:pt>
                <c:pt idx="309">
                  <c:v>0.20181199999999999</c:v>
                </c:pt>
                <c:pt idx="310">
                  <c:v>0.20311399999999999</c:v>
                </c:pt>
                <c:pt idx="311">
                  <c:v>0.200014</c:v>
                </c:pt>
                <c:pt idx="312">
                  <c:v>0.20180200000000001</c:v>
                </c:pt>
                <c:pt idx="313">
                  <c:v>0.201762</c:v>
                </c:pt>
                <c:pt idx="314">
                  <c:v>0.19559799999999999</c:v>
                </c:pt>
                <c:pt idx="315">
                  <c:v>0.20388400000000001</c:v>
                </c:pt>
                <c:pt idx="316">
                  <c:v>0.20200299999999999</c:v>
                </c:pt>
                <c:pt idx="317">
                  <c:v>0.197435</c:v>
                </c:pt>
                <c:pt idx="318">
                  <c:v>0.20159199999999999</c:v>
                </c:pt>
                <c:pt idx="319">
                  <c:v>0.20200099999999999</c:v>
                </c:pt>
                <c:pt idx="320">
                  <c:v>0.19864999999999999</c:v>
                </c:pt>
                <c:pt idx="321">
                  <c:v>0.19754099999999999</c:v>
                </c:pt>
                <c:pt idx="322">
                  <c:v>0.19869999999999999</c:v>
                </c:pt>
                <c:pt idx="323">
                  <c:v>0.19489500000000001</c:v>
                </c:pt>
                <c:pt idx="324">
                  <c:v>0.19739899999999999</c:v>
                </c:pt>
                <c:pt idx="325">
                  <c:v>0.19414500000000001</c:v>
                </c:pt>
                <c:pt idx="326">
                  <c:v>0.192442</c:v>
                </c:pt>
                <c:pt idx="327">
                  <c:v>0.19509799999999999</c:v>
                </c:pt>
                <c:pt idx="328">
                  <c:v>0.190138</c:v>
                </c:pt>
                <c:pt idx="329">
                  <c:v>0.19655800000000001</c:v>
                </c:pt>
                <c:pt idx="330">
                  <c:v>0.19623099999999999</c:v>
                </c:pt>
                <c:pt idx="331">
                  <c:v>0.19744</c:v>
                </c:pt>
                <c:pt idx="332">
                  <c:v>0.19529199999999999</c:v>
                </c:pt>
                <c:pt idx="333">
                  <c:v>0.18942700000000001</c:v>
                </c:pt>
                <c:pt idx="334">
                  <c:v>0.19317999999999999</c:v>
                </c:pt>
                <c:pt idx="335">
                  <c:v>0.19367599999999999</c:v>
                </c:pt>
                <c:pt idx="336">
                  <c:v>0.19614400000000001</c:v>
                </c:pt>
                <c:pt idx="337">
                  <c:v>0.190053</c:v>
                </c:pt>
                <c:pt idx="338">
                  <c:v>0.18729999999999999</c:v>
                </c:pt>
                <c:pt idx="339">
                  <c:v>0.19216</c:v>
                </c:pt>
                <c:pt idx="340">
                  <c:v>0.19106100000000001</c:v>
                </c:pt>
                <c:pt idx="341">
                  <c:v>0.19361300000000001</c:v>
                </c:pt>
                <c:pt idx="342">
                  <c:v>0.189114</c:v>
                </c:pt>
                <c:pt idx="343">
                  <c:v>0.19735800000000001</c:v>
                </c:pt>
                <c:pt idx="344">
                  <c:v>0.190607</c:v>
                </c:pt>
                <c:pt idx="345">
                  <c:v>0.18609000000000001</c:v>
                </c:pt>
                <c:pt idx="346">
                  <c:v>0.18609700000000001</c:v>
                </c:pt>
                <c:pt idx="347">
                  <c:v>0.18379999999999999</c:v>
                </c:pt>
                <c:pt idx="348">
                  <c:v>0.188412</c:v>
                </c:pt>
                <c:pt idx="349">
                  <c:v>0.18742600000000001</c:v>
                </c:pt>
                <c:pt idx="350">
                  <c:v>0.185111</c:v>
                </c:pt>
                <c:pt idx="351">
                  <c:v>0.184138</c:v>
                </c:pt>
                <c:pt idx="352">
                  <c:v>0.18457799999999999</c:v>
                </c:pt>
                <c:pt idx="353">
                  <c:v>0.186835</c:v>
                </c:pt>
                <c:pt idx="354">
                  <c:v>0.18467600000000001</c:v>
                </c:pt>
                <c:pt idx="355">
                  <c:v>0.186559</c:v>
                </c:pt>
                <c:pt idx="356">
                  <c:v>0.18359500000000001</c:v>
                </c:pt>
                <c:pt idx="357">
                  <c:v>0.18606200000000001</c:v>
                </c:pt>
                <c:pt idx="358">
                  <c:v>0.1789</c:v>
                </c:pt>
                <c:pt idx="359">
                  <c:v>0.18123900000000001</c:v>
                </c:pt>
                <c:pt idx="360">
                  <c:v>0.17719099999999999</c:v>
                </c:pt>
                <c:pt idx="361">
                  <c:v>0.18179799999999999</c:v>
                </c:pt>
                <c:pt idx="362">
                  <c:v>0.178977</c:v>
                </c:pt>
                <c:pt idx="363">
                  <c:v>0.17538799999999999</c:v>
                </c:pt>
                <c:pt idx="364">
                  <c:v>0.17699200000000001</c:v>
                </c:pt>
                <c:pt idx="365">
                  <c:v>0.18013399999999999</c:v>
                </c:pt>
                <c:pt idx="366">
                  <c:v>0.17766399999999999</c:v>
                </c:pt>
                <c:pt idx="367">
                  <c:v>0.18360099999999999</c:v>
                </c:pt>
                <c:pt idx="368">
                  <c:v>0.177706</c:v>
                </c:pt>
                <c:pt idx="369">
                  <c:v>0.178731</c:v>
                </c:pt>
                <c:pt idx="370">
                  <c:v>0.174314</c:v>
                </c:pt>
                <c:pt idx="371">
                  <c:v>0.18198600000000001</c:v>
                </c:pt>
                <c:pt idx="372">
                  <c:v>0.17605499999999999</c:v>
                </c:pt>
                <c:pt idx="373">
                  <c:v>0.170601</c:v>
                </c:pt>
                <c:pt idx="374">
                  <c:v>0.17405799999999999</c:v>
                </c:pt>
                <c:pt idx="375">
                  <c:v>0.17683499999999999</c:v>
                </c:pt>
                <c:pt idx="376">
                  <c:v>0.174792</c:v>
                </c:pt>
                <c:pt idx="377">
                  <c:v>0.17197200000000001</c:v>
                </c:pt>
                <c:pt idx="378">
                  <c:v>0.17824300000000001</c:v>
                </c:pt>
                <c:pt idx="379">
                  <c:v>0.17308899999999999</c:v>
                </c:pt>
                <c:pt idx="380">
                  <c:v>0.16870099999999999</c:v>
                </c:pt>
                <c:pt idx="381">
                  <c:v>0.17116700000000001</c:v>
                </c:pt>
                <c:pt idx="382">
                  <c:v>0.16744700000000001</c:v>
                </c:pt>
                <c:pt idx="383">
                  <c:v>0.169456</c:v>
                </c:pt>
                <c:pt idx="384">
                  <c:v>0.16782</c:v>
                </c:pt>
                <c:pt idx="385">
                  <c:v>0.16624900000000001</c:v>
                </c:pt>
                <c:pt idx="386">
                  <c:v>0.17194899999999999</c:v>
                </c:pt>
                <c:pt idx="387">
                  <c:v>0.16833699999999999</c:v>
                </c:pt>
                <c:pt idx="388">
                  <c:v>0.16945099999999999</c:v>
                </c:pt>
                <c:pt idx="389">
                  <c:v>0.16555800000000001</c:v>
                </c:pt>
                <c:pt idx="390">
                  <c:v>0.16561699999999999</c:v>
                </c:pt>
                <c:pt idx="391">
                  <c:v>0.16487499999999999</c:v>
                </c:pt>
                <c:pt idx="392">
                  <c:v>0.16628200000000001</c:v>
                </c:pt>
                <c:pt idx="393">
                  <c:v>0.16142300000000001</c:v>
                </c:pt>
                <c:pt idx="394">
                  <c:v>0.15779799999999999</c:v>
                </c:pt>
                <c:pt idx="395">
                  <c:v>0.15904699999999999</c:v>
                </c:pt>
                <c:pt idx="396">
                  <c:v>0.160883</c:v>
                </c:pt>
                <c:pt idx="397">
                  <c:v>0.15772800000000001</c:v>
                </c:pt>
                <c:pt idx="398">
                  <c:v>0.16572600000000001</c:v>
                </c:pt>
                <c:pt idx="399">
                  <c:v>0.15590499999999999</c:v>
                </c:pt>
                <c:pt idx="400">
                  <c:v>0.160243</c:v>
                </c:pt>
                <c:pt idx="401">
                  <c:v>0.16072400000000001</c:v>
                </c:pt>
                <c:pt idx="402">
                  <c:v>0.157281</c:v>
                </c:pt>
                <c:pt idx="403">
                  <c:v>0.15804399999999999</c:v>
                </c:pt>
                <c:pt idx="404">
                  <c:v>0.15678</c:v>
                </c:pt>
                <c:pt idx="405">
                  <c:v>0.153699</c:v>
                </c:pt>
                <c:pt idx="406">
                  <c:v>0.153144</c:v>
                </c:pt>
                <c:pt idx="407">
                  <c:v>0.153892</c:v>
                </c:pt>
                <c:pt idx="408">
                  <c:v>0.156472</c:v>
                </c:pt>
                <c:pt idx="409">
                  <c:v>0.15290200000000001</c:v>
                </c:pt>
                <c:pt idx="410">
                  <c:v>0.16037799999999999</c:v>
                </c:pt>
                <c:pt idx="411">
                  <c:v>0.15475900000000001</c:v>
                </c:pt>
                <c:pt idx="412">
                  <c:v>0.15121999999999999</c:v>
                </c:pt>
                <c:pt idx="413">
                  <c:v>0.15076600000000001</c:v>
                </c:pt>
                <c:pt idx="414">
                  <c:v>0.15113599999999999</c:v>
                </c:pt>
                <c:pt idx="415">
                  <c:v>0.15168599999999999</c:v>
                </c:pt>
                <c:pt idx="416">
                  <c:v>0.14819199999999999</c:v>
                </c:pt>
                <c:pt idx="417">
                  <c:v>0.15193000000000001</c:v>
                </c:pt>
                <c:pt idx="418">
                  <c:v>0.14512700000000001</c:v>
                </c:pt>
                <c:pt idx="419">
                  <c:v>0.144259</c:v>
                </c:pt>
                <c:pt idx="420">
                  <c:v>0.14043800000000001</c:v>
                </c:pt>
                <c:pt idx="421">
                  <c:v>0.14466699999999999</c:v>
                </c:pt>
                <c:pt idx="422">
                  <c:v>0.142738</c:v>
                </c:pt>
                <c:pt idx="423">
                  <c:v>0.141681</c:v>
                </c:pt>
                <c:pt idx="424">
                  <c:v>0.13874800000000001</c:v>
                </c:pt>
                <c:pt idx="425">
                  <c:v>0.143097</c:v>
                </c:pt>
                <c:pt idx="426">
                  <c:v>0.137492</c:v>
                </c:pt>
                <c:pt idx="427">
                  <c:v>0.13672799999999999</c:v>
                </c:pt>
                <c:pt idx="428">
                  <c:v>0.13480500000000001</c:v>
                </c:pt>
                <c:pt idx="429">
                  <c:v>0.135236</c:v>
                </c:pt>
                <c:pt idx="430">
                  <c:v>0.13370099999999999</c:v>
                </c:pt>
                <c:pt idx="431">
                  <c:v>0.13217599999999999</c:v>
                </c:pt>
                <c:pt idx="432">
                  <c:v>0.13423199999999999</c:v>
                </c:pt>
                <c:pt idx="433">
                  <c:v>0.13356100000000001</c:v>
                </c:pt>
                <c:pt idx="434">
                  <c:v>0.12829299999999999</c:v>
                </c:pt>
                <c:pt idx="435">
                  <c:v>0.13561999999999999</c:v>
                </c:pt>
                <c:pt idx="436">
                  <c:v>0.13292300000000001</c:v>
                </c:pt>
                <c:pt idx="437">
                  <c:v>0.12729199999999999</c:v>
                </c:pt>
                <c:pt idx="438">
                  <c:v>0.12890399999999999</c:v>
                </c:pt>
                <c:pt idx="439">
                  <c:v>0.123143</c:v>
                </c:pt>
                <c:pt idx="440">
                  <c:v>0.126943</c:v>
                </c:pt>
                <c:pt idx="441">
                  <c:v>0.11908100000000001</c:v>
                </c:pt>
                <c:pt idx="442">
                  <c:v>0.126527</c:v>
                </c:pt>
                <c:pt idx="443">
                  <c:v>0.12734899999999999</c:v>
                </c:pt>
                <c:pt idx="444">
                  <c:v>0.125554</c:v>
                </c:pt>
                <c:pt idx="445">
                  <c:v>0.11771</c:v>
                </c:pt>
                <c:pt idx="446">
                  <c:v>0.12328</c:v>
                </c:pt>
                <c:pt idx="447">
                  <c:v>0.12151099999999999</c:v>
                </c:pt>
                <c:pt idx="448">
                  <c:v>0.114675</c:v>
                </c:pt>
                <c:pt idx="449">
                  <c:v>0.117781</c:v>
                </c:pt>
                <c:pt idx="450">
                  <c:v>0.111669</c:v>
                </c:pt>
                <c:pt idx="451">
                  <c:v>0.112402</c:v>
                </c:pt>
                <c:pt idx="452">
                  <c:v>0.112902</c:v>
                </c:pt>
                <c:pt idx="453">
                  <c:v>0.109388</c:v>
                </c:pt>
                <c:pt idx="454">
                  <c:v>0.110127</c:v>
                </c:pt>
                <c:pt idx="455">
                  <c:v>0.10546899999999999</c:v>
                </c:pt>
                <c:pt idx="456">
                  <c:v>0.10506799999999999</c:v>
                </c:pt>
                <c:pt idx="457">
                  <c:v>0.10698199999999999</c:v>
                </c:pt>
                <c:pt idx="458">
                  <c:v>0.101633</c:v>
                </c:pt>
                <c:pt idx="459">
                  <c:v>0.102343</c:v>
                </c:pt>
                <c:pt idx="460">
                  <c:v>0.100783</c:v>
                </c:pt>
                <c:pt idx="461">
                  <c:v>9.8464999999999997E-2</c:v>
                </c:pt>
                <c:pt idx="462">
                  <c:v>9.4986000000000001E-2</c:v>
                </c:pt>
                <c:pt idx="463">
                  <c:v>9.5270999999999995E-2</c:v>
                </c:pt>
                <c:pt idx="464">
                  <c:v>9.5607999999999999E-2</c:v>
                </c:pt>
                <c:pt idx="465">
                  <c:v>8.9159000000000002E-2</c:v>
                </c:pt>
                <c:pt idx="466">
                  <c:v>9.0924000000000005E-2</c:v>
                </c:pt>
                <c:pt idx="467">
                  <c:v>9.2345999999999998E-2</c:v>
                </c:pt>
                <c:pt idx="468">
                  <c:v>8.7669999999999998E-2</c:v>
                </c:pt>
                <c:pt idx="469">
                  <c:v>8.8917999999999997E-2</c:v>
                </c:pt>
                <c:pt idx="470">
                  <c:v>8.4465999999999999E-2</c:v>
                </c:pt>
                <c:pt idx="471">
                  <c:v>8.1668000000000004E-2</c:v>
                </c:pt>
                <c:pt idx="472">
                  <c:v>7.7216999999999994E-2</c:v>
                </c:pt>
                <c:pt idx="473">
                  <c:v>8.5372000000000003E-2</c:v>
                </c:pt>
                <c:pt idx="474">
                  <c:v>7.6561000000000004E-2</c:v>
                </c:pt>
                <c:pt idx="475">
                  <c:v>7.7608999999999997E-2</c:v>
                </c:pt>
                <c:pt idx="476">
                  <c:v>7.1841000000000002E-2</c:v>
                </c:pt>
                <c:pt idx="477">
                  <c:v>7.1725999999999998E-2</c:v>
                </c:pt>
                <c:pt idx="478">
                  <c:v>6.8444000000000005E-2</c:v>
                </c:pt>
                <c:pt idx="479">
                  <c:v>6.6721000000000003E-2</c:v>
                </c:pt>
                <c:pt idx="480">
                  <c:v>6.2162000000000002E-2</c:v>
                </c:pt>
                <c:pt idx="481">
                  <c:v>6.2331999999999999E-2</c:v>
                </c:pt>
                <c:pt idx="482">
                  <c:v>6.0109000000000003E-2</c:v>
                </c:pt>
                <c:pt idx="483">
                  <c:v>5.3886000000000003E-2</c:v>
                </c:pt>
                <c:pt idx="484">
                  <c:v>5.6278000000000002E-2</c:v>
                </c:pt>
                <c:pt idx="485">
                  <c:v>5.2693999999999998E-2</c:v>
                </c:pt>
                <c:pt idx="486">
                  <c:v>4.9681999999999997E-2</c:v>
                </c:pt>
                <c:pt idx="487">
                  <c:v>4.3275000000000001E-2</c:v>
                </c:pt>
                <c:pt idx="488">
                  <c:v>4.3085999999999999E-2</c:v>
                </c:pt>
                <c:pt idx="489">
                  <c:v>3.9364999999999997E-2</c:v>
                </c:pt>
                <c:pt idx="490">
                  <c:v>3.9260000000000003E-2</c:v>
                </c:pt>
                <c:pt idx="491">
                  <c:v>3.5942000000000002E-2</c:v>
                </c:pt>
                <c:pt idx="492">
                  <c:v>3.2350999999999998E-2</c:v>
                </c:pt>
                <c:pt idx="493">
                  <c:v>2.6991999999999999E-2</c:v>
                </c:pt>
                <c:pt idx="494">
                  <c:v>2.2665000000000001E-2</c:v>
                </c:pt>
                <c:pt idx="495">
                  <c:v>2.0553999999999999E-2</c:v>
                </c:pt>
                <c:pt idx="496">
                  <c:v>1.9206999999999998E-2</c:v>
                </c:pt>
                <c:pt idx="497">
                  <c:v>9.6950000000000005E-3</c:v>
                </c:pt>
                <c:pt idx="498">
                  <c:v>7.5380000000000004E-3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Untitled 4</c:v>
                </c:pt>
              </c:strCache>
            </c:strRef>
          </c:tx>
          <c:marker>
            <c:symbol val="none"/>
          </c:marker>
          <c:val>
            <c:numRef>
              <c:f>sheet1!$E$2:$E$500</c:f>
              <c:numCache>
                <c:formatCode>General</c:formatCode>
                <c:ptCount val="499"/>
                <c:pt idx="0">
                  <c:v>0.15732099999999999</c:v>
                </c:pt>
                <c:pt idx="1">
                  <c:v>0.159105</c:v>
                </c:pt>
                <c:pt idx="2">
                  <c:v>0.16073100000000001</c:v>
                </c:pt>
                <c:pt idx="3">
                  <c:v>0.157939</c:v>
                </c:pt>
                <c:pt idx="4">
                  <c:v>0.15966</c:v>
                </c:pt>
                <c:pt idx="5">
                  <c:v>0.16156400000000001</c:v>
                </c:pt>
                <c:pt idx="6">
                  <c:v>0.159774</c:v>
                </c:pt>
                <c:pt idx="7">
                  <c:v>0.158086</c:v>
                </c:pt>
                <c:pt idx="8">
                  <c:v>0.15612400000000001</c:v>
                </c:pt>
                <c:pt idx="9">
                  <c:v>0.16000200000000001</c:v>
                </c:pt>
                <c:pt idx="10">
                  <c:v>0.15881700000000001</c:v>
                </c:pt>
                <c:pt idx="11">
                  <c:v>0.157918</c:v>
                </c:pt>
                <c:pt idx="12">
                  <c:v>0.15751699999999999</c:v>
                </c:pt>
                <c:pt idx="13">
                  <c:v>0.16004399999999999</c:v>
                </c:pt>
                <c:pt idx="14">
                  <c:v>0.15807399999999999</c:v>
                </c:pt>
                <c:pt idx="15">
                  <c:v>0.15970200000000001</c:v>
                </c:pt>
                <c:pt idx="16">
                  <c:v>0.15901100000000001</c:v>
                </c:pt>
                <c:pt idx="17">
                  <c:v>0.15911900000000001</c:v>
                </c:pt>
                <c:pt idx="18">
                  <c:v>0.15989999999999999</c:v>
                </c:pt>
                <c:pt idx="19">
                  <c:v>0.15862599999999999</c:v>
                </c:pt>
                <c:pt idx="20">
                  <c:v>0.160694</c:v>
                </c:pt>
                <c:pt idx="21">
                  <c:v>0.160223</c:v>
                </c:pt>
                <c:pt idx="22">
                  <c:v>0.16351599999999999</c:v>
                </c:pt>
                <c:pt idx="23">
                  <c:v>0.161159</c:v>
                </c:pt>
                <c:pt idx="24">
                  <c:v>0.160024</c:v>
                </c:pt>
                <c:pt idx="25">
                  <c:v>0.15939700000000001</c:v>
                </c:pt>
                <c:pt idx="26">
                  <c:v>0.15718099999999999</c:v>
                </c:pt>
                <c:pt idx="27">
                  <c:v>0.15821099999999999</c:v>
                </c:pt>
                <c:pt idx="28">
                  <c:v>0.15704699999999999</c:v>
                </c:pt>
                <c:pt idx="29">
                  <c:v>0.157827</c:v>
                </c:pt>
                <c:pt idx="30">
                  <c:v>0.15806100000000001</c:v>
                </c:pt>
                <c:pt idx="31">
                  <c:v>0.160021</c:v>
                </c:pt>
                <c:pt idx="32">
                  <c:v>0.15942700000000001</c:v>
                </c:pt>
                <c:pt idx="33">
                  <c:v>0.15587599999999999</c:v>
                </c:pt>
                <c:pt idx="34">
                  <c:v>0.159751</c:v>
                </c:pt>
                <c:pt idx="35">
                  <c:v>0.15562999999999999</c:v>
                </c:pt>
                <c:pt idx="36">
                  <c:v>0.159556</c:v>
                </c:pt>
                <c:pt idx="37">
                  <c:v>0.155443</c:v>
                </c:pt>
                <c:pt idx="38">
                  <c:v>0.15843199999999999</c:v>
                </c:pt>
                <c:pt idx="39">
                  <c:v>0.15429499999999999</c:v>
                </c:pt>
                <c:pt idx="40">
                  <c:v>0.157028</c:v>
                </c:pt>
                <c:pt idx="41">
                  <c:v>0.15712799999999999</c:v>
                </c:pt>
                <c:pt idx="42">
                  <c:v>0.159939</c:v>
                </c:pt>
                <c:pt idx="43">
                  <c:v>0.159053</c:v>
                </c:pt>
                <c:pt idx="44">
                  <c:v>0.15822</c:v>
                </c:pt>
                <c:pt idx="45">
                  <c:v>0.155192</c:v>
                </c:pt>
                <c:pt idx="46">
                  <c:v>0.15504399999999999</c:v>
                </c:pt>
                <c:pt idx="47">
                  <c:v>0.15723300000000001</c:v>
                </c:pt>
                <c:pt idx="48">
                  <c:v>0.15595899999999999</c:v>
                </c:pt>
                <c:pt idx="49">
                  <c:v>0.159611</c:v>
                </c:pt>
                <c:pt idx="50">
                  <c:v>0.157052</c:v>
                </c:pt>
                <c:pt idx="51">
                  <c:v>0.15632599999999999</c:v>
                </c:pt>
                <c:pt idx="52">
                  <c:v>0.15836900000000001</c:v>
                </c:pt>
                <c:pt idx="53">
                  <c:v>0.157139</c:v>
                </c:pt>
                <c:pt idx="54">
                  <c:v>0.159938</c:v>
                </c:pt>
                <c:pt idx="55">
                  <c:v>0.15609500000000001</c:v>
                </c:pt>
                <c:pt idx="56">
                  <c:v>0.156142</c:v>
                </c:pt>
                <c:pt idx="57">
                  <c:v>0.15774299999999999</c:v>
                </c:pt>
                <c:pt idx="58">
                  <c:v>0.158496</c:v>
                </c:pt>
                <c:pt idx="59">
                  <c:v>0.15743599999999999</c:v>
                </c:pt>
                <c:pt idx="60">
                  <c:v>0.159105</c:v>
                </c:pt>
                <c:pt idx="61">
                  <c:v>0.156447</c:v>
                </c:pt>
                <c:pt idx="62">
                  <c:v>0.158581</c:v>
                </c:pt>
                <c:pt idx="63">
                  <c:v>0.15509899999999999</c:v>
                </c:pt>
                <c:pt idx="64">
                  <c:v>0.158168</c:v>
                </c:pt>
                <c:pt idx="65">
                  <c:v>0.156948</c:v>
                </c:pt>
                <c:pt idx="66">
                  <c:v>0.15845200000000001</c:v>
                </c:pt>
                <c:pt idx="67">
                  <c:v>0.15718799999999999</c:v>
                </c:pt>
                <c:pt idx="68">
                  <c:v>0.15931300000000001</c:v>
                </c:pt>
                <c:pt idx="69">
                  <c:v>0.158912</c:v>
                </c:pt>
                <c:pt idx="70">
                  <c:v>0.15726599999999999</c:v>
                </c:pt>
                <c:pt idx="71">
                  <c:v>0.15237999999999999</c:v>
                </c:pt>
                <c:pt idx="72">
                  <c:v>0.15797700000000001</c:v>
                </c:pt>
                <c:pt idx="73">
                  <c:v>0.155755</c:v>
                </c:pt>
                <c:pt idx="74">
                  <c:v>0.15553800000000001</c:v>
                </c:pt>
                <c:pt idx="75">
                  <c:v>0.15523799999999999</c:v>
                </c:pt>
                <c:pt idx="76">
                  <c:v>0.15884999999999999</c:v>
                </c:pt>
                <c:pt idx="77">
                  <c:v>0.15556600000000001</c:v>
                </c:pt>
                <c:pt idx="78">
                  <c:v>0.15678400000000001</c:v>
                </c:pt>
                <c:pt idx="79">
                  <c:v>0.15610599999999999</c:v>
                </c:pt>
                <c:pt idx="80">
                  <c:v>0.158274</c:v>
                </c:pt>
                <c:pt idx="81">
                  <c:v>0.16030900000000001</c:v>
                </c:pt>
                <c:pt idx="82">
                  <c:v>0.156246</c:v>
                </c:pt>
                <c:pt idx="83">
                  <c:v>0.16182099999999999</c:v>
                </c:pt>
                <c:pt idx="84">
                  <c:v>0.15631</c:v>
                </c:pt>
                <c:pt idx="85">
                  <c:v>0.157498</c:v>
                </c:pt>
                <c:pt idx="86">
                  <c:v>0.15715899999999999</c:v>
                </c:pt>
                <c:pt idx="87">
                  <c:v>0.156164</c:v>
                </c:pt>
                <c:pt idx="88">
                  <c:v>0.15467600000000001</c:v>
                </c:pt>
                <c:pt idx="89">
                  <c:v>0.15992100000000001</c:v>
                </c:pt>
                <c:pt idx="90">
                  <c:v>0.15698999999999999</c:v>
                </c:pt>
                <c:pt idx="91">
                  <c:v>0.158586</c:v>
                </c:pt>
                <c:pt idx="92">
                  <c:v>0.156639</c:v>
                </c:pt>
                <c:pt idx="93">
                  <c:v>0.154333</c:v>
                </c:pt>
                <c:pt idx="94">
                  <c:v>0.15625900000000001</c:v>
                </c:pt>
                <c:pt idx="95">
                  <c:v>0.157026</c:v>
                </c:pt>
                <c:pt idx="96">
                  <c:v>0.15685499999999999</c:v>
                </c:pt>
                <c:pt idx="97">
                  <c:v>0.155973</c:v>
                </c:pt>
                <c:pt idx="98">
                  <c:v>0.14773500000000001</c:v>
                </c:pt>
                <c:pt idx="99">
                  <c:v>0.156334</c:v>
                </c:pt>
                <c:pt idx="100">
                  <c:v>0.15518599999999999</c:v>
                </c:pt>
                <c:pt idx="101">
                  <c:v>0.15629899999999999</c:v>
                </c:pt>
                <c:pt idx="102">
                  <c:v>0.15700500000000001</c:v>
                </c:pt>
                <c:pt idx="103">
                  <c:v>0.15520900000000001</c:v>
                </c:pt>
                <c:pt idx="104">
                  <c:v>0.155858</c:v>
                </c:pt>
                <c:pt idx="105">
                  <c:v>0.15549299999999999</c:v>
                </c:pt>
                <c:pt idx="106">
                  <c:v>0.15637200000000001</c:v>
                </c:pt>
                <c:pt idx="107">
                  <c:v>0.15264900000000001</c:v>
                </c:pt>
                <c:pt idx="108">
                  <c:v>0.15590499999999999</c:v>
                </c:pt>
                <c:pt idx="109">
                  <c:v>0.153949</c:v>
                </c:pt>
                <c:pt idx="110">
                  <c:v>0.154553</c:v>
                </c:pt>
                <c:pt idx="111">
                  <c:v>0.157166</c:v>
                </c:pt>
                <c:pt idx="112">
                  <c:v>0.15274099999999999</c:v>
                </c:pt>
                <c:pt idx="113">
                  <c:v>0.15377299999999999</c:v>
                </c:pt>
                <c:pt idx="114">
                  <c:v>0.15684400000000001</c:v>
                </c:pt>
                <c:pt idx="115">
                  <c:v>0.155006</c:v>
                </c:pt>
                <c:pt idx="116">
                  <c:v>0.15470500000000001</c:v>
                </c:pt>
                <c:pt idx="117">
                  <c:v>0.15429399999999999</c:v>
                </c:pt>
                <c:pt idx="118">
                  <c:v>0.151226</c:v>
                </c:pt>
                <c:pt idx="119">
                  <c:v>0.15259</c:v>
                </c:pt>
                <c:pt idx="120">
                  <c:v>0.153616</c:v>
                </c:pt>
                <c:pt idx="121">
                  <c:v>0.152971</c:v>
                </c:pt>
                <c:pt idx="122">
                  <c:v>0.155418</c:v>
                </c:pt>
                <c:pt idx="123">
                  <c:v>0.15410399999999999</c:v>
                </c:pt>
                <c:pt idx="124">
                  <c:v>0.155083</c:v>
                </c:pt>
                <c:pt idx="125">
                  <c:v>0.153091</c:v>
                </c:pt>
                <c:pt idx="126">
                  <c:v>0.15301600000000001</c:v>
                </c:pt>
                <c:pt idx="127">
                  <c:v>0.15506600000000001</c:v>
                </c:pt>
                <c:pt idx="128">
                  <c:v>0.15328600000000001</c:v>
                </c:pt>
                <c:pt idx="129">
                  <c:v>0.15235099999999999</c:v>
                </c:pt>
                <c:pt idx="130">
                  <c:v>0.15006700000000001</c:v>
                </c:pt>
                <c:pt idx="131">
                  <c:v>0.15403</c:v>
                </c:pt>
                <c:pt idx="132">
                  <c:v>0.15357199999999999</c:v>
                </c:pt>
                <c:pt idx="133">
                  <c:v>0.15509700000000001</c:v>
                </c:pt>
                <c:pt idx="134">
                  <c:v>0.15257999999999999</c:v>
                </c:pt>
                <c:pt idx="135">
                  <c:v>0.15265000000000001</c:v>
                </c:pt>
                <c:pt idx="136">
                  <c:v>0.15363499999999999</c:v>
                </c:pt>
                <c:pt idx="137">
                  <c:v>0.15335499999999999</c:v>
                </c:pt>
                <c:pt idx="138">
                  <c:v>0.15116299999999999</c:v>
                </c:pt>
                <c:pt idx="139">
                  <c:v>0.15191199999999999</c:v>
                </c:pt>
                <c:pt idx="140">
                  <c:v>0.154974</c:v>
                </c:pt>
                <c:pt idx="141">
                  <c:v>0.14938100000000001</c:v>
                </c:pt>
                <c:pt idx="142">
                  <c:v>0.15256500000000001</c:v>
                </c:pt>
                <c:pt idx="143">
                  <c:v>0.154556</c:v>
                </c:pt>
                <c:pt idx="144">
                  <c:v>0.15274699999999999</c:v>
                </c:pt>
                <c:pt idx="145">
                  <c:v>0.15204699999999999</c:v>
                </c:pt>
                <c:pt idx="146">
                  <c:v>0.15570400000000001</c:v>
                </c:pt>
                <c:pt idx="147">
                  <c:v>0.15209300000000001</c:v>
                </c:pt>
                <c:pt idx="148">
                  <c:v>0.157251</c:v>
                </c:pt>
                <c:pt idx="149">
                  <c:v>0.15213699999999999</c:v>
                </c:pt>
                <c:pt idx="150">
                  <c:v>0.15212800000000001</c:v>
                </c:pt>
                <c:pt idx="151">
                  <c:v>0.14781900000000001</c:v>
                </c:pt>
                <c:pt idx="152">
                  <c:v>0.15257399999999999</c:v>
                </c:pt>
                <c:pt idx="153">
                  <c:v>0.151701</c:v>
                </c:pt>
                <c:pt idx="154">
                  <c:v>0.15181900000000001</c:v>
                </c:pt>
                <c:pt idx="155">
                  <c:v>0.149086</c:v>
                </c:pt>
                <c:pt idx="156">
                  <c:v>0.15269099999999999</c:v>
                </c:pt>
                <c:pt idx="157">
                  <c:v>0.152059</c:v>
                </c:pt>
                <c:pt idx="158">
                  <c:v>0.15034800000000001</c:v>
                </c:pt>
                <c:pt idx="159">
                  <c:v>0.149224</c:v>
                </c:pt>
                <c:pt idx="160">
                  <c:v>0.14949699999999999</c:v>
                </c:pt>
                <c:pt idx="161">
                  <c:v>0.14996100000000001</c:v>
                </c:pt>
                <c:pt idx="162">
                  <c:v>0.15274799999999999</c:v>
                </c:pt>
                <c:pt idx="163">
                  <c:v>0.15048300000000001</c:v>
                </c:pt>
                <c:pt idx="164">
                  <c:v>0.149509</c:v>
                </c:pt>
                <c:pt idx="165">
                  <c:v>0.150423</c:v>
                </c:pt>
                <c:pt idx="166">
                  <c:v>0.149502</c:v>
                </c:pt>
                <c:pt idx="167">
                  <c:v>0.151312</c:v>
                </c:pt>
                <c:pt idx="168">
                  <c:v>0.14993200000000001</c:v>
                </c:pt>
                <c:pt idx="169">
                  <c:v>0.152425</c:v>
                </c:pt>
                <c:pt idx="170">
                  <c:v>0.15046599999999999</c:v>
                </c:pt>
                <c:pt idx="171">
                  <c:v>0.15206900000000001</c:v>
                </c:pt>
                <c:pt idx="172">
                  <c:v>0.15143799999999999</c:v>
                </c:pt>
                <c:pt idx="173">
                  <c:v>0.15007300000000001</c:v>
                </c:pt>
                <c:pt idx="174">
                  <c:v>0.15074699999999999</c:v>
                </c:pt>
                <c:pt idx="175">
                  <c:v>0.148867</c:v>
                </c:pt>
                <c:pt idx="176">
                  <c:v>0.14955199999999999</c:v>
                </c:pt>
                <c:pt idx="177">
                  <c:v>0.14959700000000001</c:v>
                </c:pt>
                <c:pt idx="178">
                  <c:v>0.15063499999999999</c:v>
                </c:pt>
                <c:pt idx="179">
                  <c:v>0.14721300000000001</c:v>
                </c:pt>
                <c:pt idx="180">
                  <c:v>0.14918600000000001</c:v>
                </c:pt>
                <c:pt idx="181">
                  <c:v>0.147814</c:v>
                </c:pt>
                <c:pt idx="182">
                  <c:v>0.14746899999999999</c:v>
                </c:pt>
                <c:pt idx="183">
                  <c:v>0.150557</c:v>
                </c:pt>
                <c:pt idx="184">
                  <c:v>0.149225</c:v>
                </c:pt>
                <c:pt idx="185">
                  <c:v>0.14821999999999999</c:v>
                </c:pt>
                <c:pt idx="186">
                  <c:v>0.149455</c:v>
                </c:pt>
                <c:pt idx="187">
                  <c:v>0.148421</c:v>
                </c:pt>
                <c:pt idx="188">
                  <c:v>0.14945</c:v>
                </c:pt>
                <c:pt idx="189">
                  <c:v>0.14605199999999999</c:v>
                </c:pt>
                <c:pt idx="190">
                  <c:v>0.149641</c:v>
                </c:pt>
                <c:pt idx="191">
                  <c:v>0.14912</c:v>
                </c:pt>
                <c:pt idx="192">
                  <c:v>0.147034</c:v>
                </c:pt>
                <c:pt idx="193">
                  <c:v>0.14596000000000001</c:v>
                </c:pt>
                <c:pt idx="194">
                  <c:v>0.14981800000000001</c:v>
                </c:pt>
                <c:pt idx="195">
                  <c:v>0.148308</c:v>
                </c:pt>
                <c:pt idx="196">
                  <c:v>0.14591299999999999</c:v>
                </c:pt>
                <c:pt idx="197">
                  <c:v>0.14725199999999999</c:v>
                </c:pt>
                <c:pt idx="198">
                  <c:v>0.145042</c:v>
                </c:pt>
                <c:pt idx="199">
                  <c:v>0.14763100000000001</c:v>
                </c:pt>
                <c:pt idx="200">
                  <c:v>0.14716899999999999</c:v>
                </c:pt>
                <c:pt idx="201">
                  <c:v>0.145562</c:v>
                </c:pt>
                <c:pt idx="202">
                  <c:v>0.14868000000000001</c:v>
                </c:pt>
                <c:pt idx="203">
                  <c:v>0.145597</c:v>
                </c:pt>
                <c:pt idx="204">
                  <c:v>0.14626600000000001</c:v>
                </c:pt>
                <c:pt idx="205">
                  <c:v>0.14553199999999999</c:v>
                </c:pt>
                <c:pt idx="206">
                  <c:v>0.14539099999999999</c:v>
                </c:pt>
                <c:pt idx="207">
                  <c:v>0.14530799999999999</c:v>
                </c:pt>
                <c:pt idx="208">
                  <c:v>0.143484</c:v>
                </c:pt>
                <c:pt idx="209">
                  <c:v>0.14577300000000001</c:v>
                </c:pt>
                <c:pt idx="210">
                  <c:v>0.14299500000000001</c:v>
                </c:pt>
                <c:pt idx="211">
                  <c:v>0.14360300000000001</c:v>
                </c:pt>
                <c:pt idx="212">
                  <c:v>0.144592</c:v>
                </c:pt>
                <c:pt idx="213">
                  <c:v>0.14171800000000001</c:v>
                </c:pt>
                <c:pt idx="214">
                  <c:v>0.147976</c:v>
                </c:pt>
                <c:pt idx="215">
                  <c:v>0.14627100000000001</c:v>
                </c:pt>
                <c:pt idx="216">
                  <c:v>0.144512</c:v>
                </c:pt>
                <c:pt idx="217">
                  <c:v>0.14613499999999999</c:v>
                </c:pt>
                <c:pt idx="218">
                  <c:v>0.14674100000000001</c:v>
                </c:pt>
                <c:pt idx="219">
                  <c:v>0.14503099999999999</c:v>
                </c:pt>
                <c:pt idx="220">
                  <c:v>0.14530499999999999</c:v>
                </c:pt>
                <c:pt idx="221">
                  <c:v>0.144511</c:v>
                </c:pt>
                <c:pt idx="222">
                  <c:v>0.146588</c:v>
                </c:pt>
                <c:pt idx="223">
                  <c:v>0.142789</c:v>
                </c:pt>
                <c:pt idx="224">
                  <c:v>0.142294</c:v>
                </c:pt>
                <c:pt idx="225">
                  <c:v>0.142488</c:v>
                </c:pt>
                <c:pt idx="226">
                  <c:v>0.14443500000000001</c:v>
                </c:pt>
                <c:pt idx="227">
                  <c:v>0.14551600000000001</c:v>
                </c:pt>
                <c:pt idx="228">
                  <c:v>0.142649</c:v>
                </c:pt>
                <c:pt idx="229">
                  <c:v>0.14390600000000001</c:v>
                </c:pt>
                <c:pt idx="230">
                  <c:v>0.142649</c:v>
                </c:pt>
                <c:pt idx="231">
                  <c:v>0.139879</c:v>
                </c:pt>
                <c:pt idx="232">
                  <c:v>0.14433799999999999</c:v>
                </c:pt>
                <c:pt idx="233">
                  <c:v>0.14577799999999999</c:v>
                </c:pt>
                <c:pt idx="234">
                  <c:v>0.145292</c:v>
                </c:pt>
                <c:pt idx="235">
                  <c:v>0.14111000000000001</c:v>
                </c:pt>
                <c:pt idx="236">
                  <c:v>0.14243900000000001</c:v>
                </c:pt>
                <c:pt idx="237">
                  <c:v>0.14283299999999999</c:v>
                </c:pt>
                <c:pt idx="238">
                  <c:v>0.14304500000000001</c:v>
                </c:pt>
                <c:pt idx="239">
                  <c:v>0.14444899999999999</c:v>
                </c:pt>
                <c:pt idx="240">
                  <c:v>0.13931499999999999</c:v>
                </c:pt>
                <c:pt idx="241">
                  <c:v>0.136435</c:v>
                </c:pt>
                <c:pt idx="242">
                  <c:v>0.14211399999999999</c:v>
                </c:pt>
                <c:pt idx="243">
                  <c:v>0.14055400000000001</c:v>
                </c:pt>
                <c:pt idx="244">
                  <c:v>0.140296</c:v>
                </c:pt>
                <c:pt idx="245">
                  <c:v>0.13939199999999999</c:v>
                </c:pt>
                <c:pt idx="246">
                  <c:v>0.139213</c:v>
                </c:pt>
                <c:pt idx="247">
                  <c:v>0.137986</c:v>
                </c:pt>
                <c:pt idx="248">
                  <c:v>0.13947599999999999</c:v>
                </c:pt>
                <c:pt idx="249">
                  <c:v>0.140741</c:v>
                </c:pt>
                <c:pt idx="250">
                  <c:v>0.138625</c:v>
                </c:pt>
                <c:pt idx="251">
                  <c:v>0.137264</c:v>
                </c:pt>
                <c:pt idx="252">
                  <c:v>0.136739</c:v>
                </c:pt>
                <c:pt idx="253">
                  <c:v>0.14376700000000001</c:v>
                </c:pt>
                <c:pt idx="254">
                  <c:v>0.136409</c:v>
                </c:pt>
                <c:pt idx="255">
                  <c:v>0.140375</c:v>
                </c:pt>
                <c:pt idx="256">
                  <c:v>0.138826</c:v>
                </c:pt>
                <c:pt idx="257">
                  <c:v>0.14106099999999999</c:v>
                </c:pt>
                <c:pt idx="258">
                  <c:v>0.13933000000000001</c:v>
                </c:pt>
                <c:pt idx="259">
                  <c:v>0.13749500000000001</c:v>
                </c:pt>
                <c:pt idx="260">
                  <c:v>0.13673399999999999</c:v>
                </c:pt>
                <c:pt idx="261">
                  <c:v>0.137244</c:v>
                </c:pt>
                <c:pt idx="262">
                  <c:v>0.13522700000000001</c:v>
                </c:pt>
                <c:pt idx="263">
                  <c:v>0.13586500000000001</c:v>
                </c:pt>
                <c:pt idx="264">
                  <c:v>0.13594899999999999</c:v>
                </c:pt>
                <c:pt idx="265">
                  <c:v>0.139264</c:v>
                </c:pt>
                <c:pt idx="266">
                  <c:v>0.134131</c:v>
                </c:pt>
                <c:pt idx="267">
                  <c:v>0.13453100000000001</c:v>
                </c:pt>
                <c:pt idx="268">
                  <c:v>0.13724500000000001</c:v>
                </c:pt>
                <c:pt idx="269">
                  <c:v>0.135296</c:v>
                </c:pt>
                <c:pt idx="270">
                  <c:v>0.135188</c:v>
                </c:pt>
                <c:pt idx="271">
                  <c:v>0.13464799999999999</c:v>
                </c:pt>
                <c:pt idx="272">
                  <c:v>0.13872999999999999</c:v>
                </c:pt>
                <c:pt idx="273">
                  <c:v>0.138068</c:v>
                </c:pt>
                <c:pt idx="274">
                  <c:v>0.134717</c:v>
                </c:pt>
                <c:pt idx="275">
                  <c:v>0.13387099999999999</c:v>
                </c:pt>
                <c:pt idx="276">
                  <c:v>0.13659499999999999</c:v>
                </c:pt>
                <c:pt idx="277">
                  <c:v>0.13599700000000001</c:v>
                </c:pt>
                <c:pt idx="278">
                  <c:v>0.136707</c:v>
                </c:pt>
                <c:pt idx="279">
                  <c:v>0.13143199999999999</c:v>
                </c:pt>
                <c:pt idx="280">
                  <c:v>0.13243199999999999</c:v>
                </c:pt>
                <c:pt idx="281">
                  <c:v>0.13494500000000001</c:v>
                </c:pt>
                <c:pt idx="282">
                  <c:v>0.13140199999999999</c:v>
                </c:pt>
                <c:pt idx="283">
                  <c:v>0.13156399999999999</c:v>
                </c:pt>
                <c:pt idx="284">
                  <c:v>0.13325300000000001</c:v>
                </c:pt>
                <c:pt idx="285">
                  <c:v>0.13467399999999999</c:v>
                </c:pt>
                <c:pt idx="286">
                  <c:v>0.133687</c:v>
                </c:pt>
                <c:pt idx="287">
                  <c:v>0.13358500000000001</c:v>
                </c:pt>
                <c:pt idx="288">
                  <c:v>0.130389</c:v>
                </c:pt>
                <c:pt idx="289">
                  <c:v>0.13491900000000001</c:v>
                </c:pt>
                <c:pt idx="290">
                  <c:v>0.13161100000000001</c:v>
                </c:pt>
                <c:pt idx="291">
                  <c:v>0.13067599999999999</c:v>
                </c:pt>
                <c:pt idx="292">
                  <c:v>0.133494</c:v>
                </c:pt>
                <c:pt idx="293">
                  <c:v>0.132771</c:v>
                </c:pt>
                <c:pt idx="294">
                  <c:v>0.13387499999999999</c:v>
                </c:pt>
                <c:pt idx="295">
                  <c:v>0.131607</c:v>
                </c:pt>
                <c:pt idx="296">
                  <c:v>0.130331</c:v>
                </c:pt>
                <c:pt idx="297">
                  <c:v>0.12956699999999999</c:v>
                </c:pt>
                <c:pt idx="298">
                  <c:v>0.12933600000000001</c:v>
                </c:pt>
                <c:pt idx="299">
                  <c:v>0.12743499999999999</c:v>
                </c:pt>
                <c:pt idx="300">
                  <c:v>0.12870799999999999</c:v>
                </c:pt>
                <c:pt idx="301">
                  <c:v>0.13023599999999999</c:v>
                </c:pt>
                <c:pt idx="302">
                  <c:v>0.131742</c:v>
                </c:pt>
                <c:pt idx="303">
                  <c:v>0.128164</c:v>
                </c:pt>
                <c:pt idx="304">
                  <c:v>0.12797600000000001</c:v>
                </c:pt>
                <c:pt idx="305">
                  <c:v>0.129135</c:v>
                </c:pt>
                <c:pt idx="306">
                  <c:v>0.126636</c:v>
                </c:pt>
                <c:pt idx="307">
                  <c:v>0.129607</c:v>
                </c:pt>
                <c:pt idx="308">
                  <c:v>0.128609</c:v>
                </c:pt>
                <c:pt idx="309">
                  <c:v>0.12744900000000001</c:v>
                </c:pt>
                <c:pt idx="310">
                  <c:v>0.12936400000000001</c:v>
                </c:pt>
                <c:pt idx="311">
                  <c:v>0.12763099999999999</c:v>
                </c:pt>
                <c:pt idx="312">
                  <c:v>0.12744900000000001</c:v>
                </c:pt>
                <c:pt idx="313">
                  <c:v>0.12645300000000001</c:v>
                </c:pt>
                <c:pt idx="314">
                  <c:v>0.12543899999999999</c:v>
                </c:pt>
                <c:pt idx="315">
                  <c:v>0.12631300000000001</c:v>
                </c:pt>
                <c:pt idx="316">
                  <c:v>0.12489699999999999</c:v>
                </c:pt>
                <c:pt idx="317">
                  <c:v>0.12642600000000001</c:v>
                </c:pt>
                <c:pt idx="318">
                  <c:v>0.123788</c:v>
                </c:pt>
                <c:pt idx="319">
                  <c:v>0.125166</c:v>
                </c:pt>
                <c:pt idx="320">
                  <c:v>0.12665000000000001</c:v>
                </c:pt>
                <c:pt idx="321">
                  <c:v>0.12226099999999999</c:v>
                </c:pt>
                <c:pt idx="322">
                  <c:v>0.12377000000000001</c:v>
                </c:pt>
                <c:pt idx="323">
                  <c:v>0.12116200000000001</c:v>
                </c:pt>
                <c:pt idx="324">
                  <c:v>0.127193</c:v>
                </c:pt>
                <c:pt idx="325">
                  <c:v>0.122029</c:v>
                </c:pt>
                <c:pt idx="326">
                  <c:v>0.12562599999999999</c:v>
                </c:pt>
                <c:pt idx="327">
                  <c:v>0.12468899999999999</c:v>
                </c:pt>
                <c:pt idx="328">
                  <c:v>0.12332</c:v>
                </c:pt>
                <c:pt idx="329">
                  <c:v>0.123491</c:v>
                </c:pt>
                <c:pt idx="330">
                  <c:v>0.122088</c:v>
                </c:pt>
                <c:pt idx="331">
                  <c:v>0.121589</c:v>
                </c:pt>
                <c:pt idx="332">
                  <c:v>0.123002</c:v>
                </c:pt>
                <c:pt idx="333">
                  <c:v>0.12146800000000001</c:v>
                </c:pt>
                <c:pt idx="334">
                  <c:v>0.119824</c:v>
                </c:pt>
                <c:pt idx="335">
                  <c:v>0.120499</c:v>
                </c:pt>
                <c:pt idx="336">
                  <c:v>0.11895600000000001</c:v>
                </c:pt>
                <c:pt idx="337">
                  <c:v>0.119116</c:v>
                </c:pt>
                <c:pt idx="338">
                  <c:v>0.122222</c:v>
                </c:pt>
                <c:pt idx="339">
                  <c:v>0.11874800000000001</c:v>
                </c:pt>
                <c:pt idx="340">
                  <c:v>0.119772</c:v>
                </c:pt>
                <c:pt idx="341">
                  <c:v>0.11683</c:v>
                </c:pt>
                <c:pt idx="342">
                  <c:v>0.117535</c:v>
                </c:pt>
                <c:pt idx="343">
                  <c:v>0.118631</c:v>
                </c:pt>
                <c:pt idx="344">
                  <c:v>0.11630600000000001</c:v>
                </c:pt>
                <c:pt idx="345">
                  <c:v>0.114025</c:v>
                </c:pt>
                <c:pt idx="346">
                  <c:v>0.118356</c:v>
                </c:pt>
                <c:pt idx="347">
                  <c:v>0.117011</c:v>
                </c:pt>
                <c:pt idx="348">
                  <c:v>0.11661199999999999</c:v>
                </c:pt>
                <c:pt idx="349">
                  <c:v>0.116671</c:v>
                </c:pt>
                <c:pt idx="350">
                  <c:v>0.11649</c:v>
                </c:pt>
                <c:pt idx="351">
                  <c:v>0.117217</c:v>
                </c:pt>
                <c:pt idx="352">
                  <c:v>0.112996</c:v>
                </c:pt>
                <c:pt idx="353">
                  <c:v>0.113493</c:v>
                </c:pt>
                <c:pt idx="354">
                  <c:v>0.114278</c:v>
                </c:pt>
                <c:pt idx="355">
                  <c:v>0.116662</c:v>
                </c:pt>
                <c:pt idx="356">
                  <c:v>0.112315</c:v>
                </c:pt>
                <c:pt idx="357">
                  <c:v>0.111127</c:v>
                </c:pt>
                <c:pt idx="358">
                  <c:v>0.11428199999999999</c:v>
                </c:pt>
                <c:pt idx="359">
                  <c:v>0.112016</c:v>
                </c:pt>
                <c:pt idx="360">
                  <c:v>0.112965</c:v>
                </c:pt>
                <c:pt idx="361">
                  <c:v>0.11201</c:v>
                </c:pt>
                <c:pt idx="362">
                  <c:v>0.112679</c:v>
                </c:pt>
                <c:pt idx="363">
                  <c:v>0.11078</c:v>
                </c:pt>
                <c:pt idx="364">
                  <c:v>0.109817</c:v>
                </c:pt>
                <c:pt idx="365">
                  <c:v>0.108309</c:v>
                </c:pt>
                <c:pt idx="366">
                  <c:v>0.11168400000000001</c:v>
                </c:pt>
                <c:pt idx="367">
                  <c:v>0.110633</c:v>
                </c:pt>
                <c:pt idx="368">
                  <c:v>0.10804999999999999</c:v>
                </c:pt>
                <c:pt idx="369">
                  <c:v>0.110239</c:v>
                </c:pt>
                <c:pt idx="370">
                  <c:v>0.10899399999999999</c:v>
                </c:pt>
                <c:pt idx="371">
                  <c:v>0.108832</c:v>
                </c:pt>
                <c:pt idx="372">
                  <c:v>0.106825</c:v>
                </c:pt>
                <c:pt idx="373">
                  <c:v>0.105624</c:v>
                </c:pt>
                <c:pt idx="374">
                  <c:v>0.105515</c:v>
                </c:pt>
                <c:pt idx="375">
                  <c:v>0.105349</c:v>
                </c:pt>
                <c:pt idx="376">
                  <c:v>0.107104</c:v>
                </c:pt>
                <c:pt idx="377">
                  <c:v>0.10778799999999999</c:v>
                </c:pt>
                <c:pt idx="378">
                  <c:v>0.10612199999999999</c:v>
                </c:pt>
                <c:pt idx="379">
                  <c:v>0.106506</c:v>
                </c:pt>
                <c:pt idx="380">
                  <c:v>0.10485</c:v>
                </c:pt>
                <c:pt idx="381">
                  <c:v>0.105046</c:v>
                </c:pt>
                <c:pt idx="382">
                  <c:v>0.107574</c:v>
                </c:pt>
                <c:pt idx="383">
                  <c:v>0.102963</c:v>
                </c:pt>
                <c:pt idx="384">
                  <c:v>0.102364</c:v>
                </c:pt>
                <c:pt idx="385">
                  <c:v>9.9741999999999997E-2</c:v>
                </c:pt>
                <c:pt idx="386">
                  <c:v>0.100229</c:v>
                </c:pt>
                <c:pt idx="387">
                  <c:v>0.10306800000000001</c:v>
                </c:pt>
                <c:pt idx="388">
                  <c:v>0.103099</c:v>
                </c:pt>
                <c:pt idx="389">
                  <c:v>9.8974000000000006E-2</c:v>
                </c:pt>
                <c:pt idx="390">
                  <c:v>0.100394</c:v>
                </c:pt>
                <c:pt idx="391">
                  <c:v>0.10104399999999999</c:v>
                </c:pt>
                <c:pt idx="392">
                  <c:v>9.8992999999999998E-2</c:v>
                </c:pt>
                <c:pt idx="393">
                  <c:v>0.100049</c:v>
                </c:pt>
                <c:pt idx="394">
                  <c:v>0.100593</c:v>
                </c:pt>
                <c:pt idx="395">
                  <c:v>0.100093</c:v>
                </c:pt>
                <c:pt idx="396">
                  <c:v>9.7156000000000006E-2</c:v>
                </c:pt>
                <c:pt idx="397">
                  <c:v>9.9817000000000003E-2</c:v>
                </c:pt>
                <c:pt idx="398">
                  <c:v>9.2992000000000005E-2</c:v>
                </c:pt>
                <c:pt idx="399">
                  <c:v>9.6683000000000005E-2</c:v>
                </c:pt>
                <c:pt idx="400">
                  <c:v>9.5544000000000004E-2</c:v>
                </c:pt>
                <c:pt idx="401">
                  <c:v>9.5269999999999994E-2</c:v>
                </c:pt>
                <c:pt idx="402">
                  <c:v>9.3958E-2</c:v>
                </c:pt>
                <c:pt idx="403">
                  <c:v>9.3017000000000002E-2</c:v>
                </c:pt>
                <c:pt idx="404">
                  <c:v>9.2410000000000006E-2</c:v>
                </c:pt>
                <c:pt idx="405">
                  <c:v>9.4238000000000002E-2</c:v>
                </c:pt>
                <c:pt idx="406">
                  <c:v>9.4298999999999994E-2</c:v>
                </c:pt>
                <c:pt idx="407">
                  <c:v>9.0340000000000004E-2</c:v>
                </c:pt>
                <c:pt idx="408">
                  <c:v>9.2343999999999996E-2</c:v>
                </c:pt>
                <c:pt idx="409">
                  <c:v>9.0753E-2</c:v>
                </c:pt>
                <c:pt idx="410">
                  <c:v>9.0677999999999995E-2</c:v>
                </c:pt>
                <c:pt idx="411">
                  <c:v>9.3447000000000002E-2</c:v>
                </c:pt>
                <c:pt idx="412">
                  <c:v>9.1292999999999999E-2</c:v>
                </c:pt>
                <c:pt idx="413">
                  <c:v>8.6999999999999994E-2</c:v>
                </c:pt>
                <c:pt idx="414">
                  <c:v>8.8963E-2</c:v>
                </c:pt>
                <c:pt idx="415">
                  <c:v>8.6960999999999997E-2</c:v>
                </c:pt>
                <c:pt idx="416">
                  <c:v>8.7252999999999997E-2</c:v>
                </c:pt>
                <c:pt idx="417">
                  <c:v>8.9799000000000004E-2</c:v>
                </c:pt>
                <c:pt idx="418">
                  <c:v>8.9922000000000002E-2</c:v>
                </c:pt>
                <c:pt idx="419">
                  <c:v>8.6417999999999995E-2</c:v>
                </c:pt>
                <c:pt idx="420">
                  <c:v>8.5295999999999997E-2</c:v>
                </c:pt>
                <c:pt idx="421">
                  <c:v>8.5003999999999996E-2</c:v>
                </c:pt>
                <c:pt idx="422">
                  <c:v>8.5764000000000007E-2</c:v>
                </c:pt>
                <c:pt idx="423">
                  <c:v>8.0232999999999999E-2</c:v>
                </c:pt>
                <c:pt idx="424">
                  <c:v>8.5828000000000002E-2</c:v>
                </c:pt>
                <c:pt idx="425">
                  <c:v>8.4598999999999994E-2</c:v>
                </c:pt>
                <c:pt idx="426">
                  <c:v>8.2722000000000004E-2</c:v>
                </c:pt>
                <c:pt idx="427">
                  <c:v>7.8853000000000006E-2</c:v>
                </c:pt>
                <c:pt idx="428">
                  <c:v>8.0810999999999994E-2</c:v>
                </c:pt>
                <c:pt idx="429">
                  <c:v>8.3362000000000006E-2</c:v>
                </c:pt>
                <c:pt idx="430">
                  <c:v>8.0695000000000003E-2</c:v>
                </c:pt>
                <c:pt idx="431">
                  <c:v>7.4779999999999999E-2</c:v>
                </c:pt>
                <c:pt idx="432">
                  <c:v>7.9303999999999999E-2</c:v>
                </c:pt>
                <c:pt idx="433">
                  <c:v>7.7554999999999999E-2</c:v>
                </c:pt>
                <c:pt idx="434">
                  <c:v>7.4467000000000005E-2</c:v>
                </c:pt>
                <c:pt idx="435">
                  <c:v>7.4672000000000002E-2</c:v>
                </c:pt>
                <c:pt idx="436">
                  <c:v>7.7610999999999999E-2</c:v>
                </c:pt>
                <c:pt idx="437">
                  <c:v>7.263E-2</c:v>
                </c:pt>
                <c:pt idx="438">
                  <c:v>7.6910999999999993E-2</c:v>
                </c:pt>
                <c:pt idx="439">
                  <c:v>7.4888999999999997E-2</c:v>
                </c:pt>
                <c:pt idx="440">
                  <c:v>7.0627999999999996E-2</c:v>
                </c:pt>
                <c:pt idx="441">
                  <c:v>7.1304999999999993E-2</c:v>
                </c:pt>
                <c:pt idx="442">
                  <c:v>7.2442000000000006E-2</c:v>
                </c:pt>
                <c:pt idx="443">
                  <c:v>7.3162000000000005E-2</c:v>
                </c:pt>
                <c:pt idx="444">
                  <c:v>7.0069000000000006E-2</c:v>
                </c:pt>
                <c:pt idx="445">
                  <c:v>6.5891000000000005E-2</c:v>
                </c:pt>
                <c:pt idx="446">
                  <c:v>6.8951999999999999E-2</c:v>
                </c:pt>
                <c:pt idx="447">
                  <c:v>6.6503000000000007E-2</c:v>
                </c:pt>
                <c:pt idx="448">
                  <c:v>6.6479999999999997E-2</c:v>
                </c:pt>
                <c:pt idx="449">
                  <c:v>6.4283000000000007E-2</c:v>
                </c:pt>
                <c:pt idx="450">
                  <c:v>6.5379000000000007E-2</c:v>
                </c:pt>
                <c:pt idx="451">
                  <c:v>6.5126000000000003E-2</c:v>
                </c:pt>
                <c:pt idx="452">
                  <c:v>6.2585000000000002E-2</c:v>
                </c:pt>
                <c:pt idx="453">
                  <c:v>6.4768000000000006E-2</c:v>
                </c:pt>
                <c:pt idx="454">
                  <c:v>6.1205000000000002E-2</c:v>
                </c:pt>
                <c:pt idx="455">
                  <c:v>6.2185999999999998E-2</c:v>
                </c:pt>
                <c:pt idx="456">
                  <c:v>6.1864000000000002E-2</c:v>
                </c:pt>
                <c:pt idx="457">
                  <c:v>6.2502000000000002E-2</c:v>
                </c:pt>
                <c:pt idx="458">
                  <c:v>5.9256000000000003E-2</c:v>
                </c:pt>
                <c:pt idx="459">
                  <c:v>5.8680000000000003E-2</c:v>
                </c:pt>
                <c:pt idx="460">
                  <c:v>5.7986000000000003E-2</c:v>
                </c:pt>
                <c:pt idx="461">
                  <c:v>5.7793999999999998E-2</c:v>
                </c:pt>
                <c:pt idx="462">
                  <c:v>5.4196000000000001E-2</c:v>
                </c:pt>
                <c:pt idx="463">
                  <c:v>5.2465999999999999E-2</c:v>
                </c:pt>
                <c:pt idx="464">
                  <c:v>5.0652999999999997E-2</c:v>
                </c:pt>
                <c:pt idx="465">
                  <c:v>5.3192999999999997E-2</c:v>
                </c:pt>
                <c:pt idx="466">
                  <c:v>5.0287999999999999E-2</c:v>
                </c:pt>
                <c:pt idx="467">
                  <c:v>5.0509999999999999E-2</c:v>
                </c:pt>
                <c:pt idx="468">
                  <c:v>4.8006E-2</c:v>
                </c:pt>
                <c:pt idx="469">
                  <c:v>4.7592000000000002E-2</c:v>
                </c:pt>
                <c:pt idx="470">
                  <c:v>4.7974000000000003E-2</c:v>
                </c:pt>
                <c:pt idx="471">
                  <c:v>4.6649000000000003E-2</c:v>
                </c:pt>
                <c:pt idx="472">
                  <c:v>4.6993E-2</c:v>
                </c:pt>
                <c:pt idx="473">
                  <c:v>4.3408000000000002E-2</c:v>
                </c:pt>
                <c:pt idx="474">
                  <c:v>4.2885E-2</c:v>
                </c:pt>
                <c:pt idx="475">
                  <c:v>4.1127999999999998E-2</c:v>
                </c:pt>
                <c:pt idx="476">
                  <c:v>3.8100000000000002E-2</c:v>
                </c:pt>
                <c:pt idx="477">
                  <c:v>3.9727999999999999E-2</c:v>
                </c:pt>
                <c:pt idx="478">
                  <c:v>3.8010000000000002E-2</c:v>
                </c:pt>
                <c:pt idx="479">
                  <c:v>3.6596999999999998E-2</c:v>
                </c:pt>
                <c:pt idx="480">
                  <c:v>3.7789999999999997E-2</c:v>
                </c:pt>
                <c:pt idx="481">
                  <c:v>3.4186000000000001E-2</c:v>
                </c:pt>
                <c:pt idx="482">
                  <c:v>3.1309999999999998E-2</c:v>
                </c:pt>
                <c:pt idx="483">
                  <c:v>3.0828999999999999E-2</c:v>
                </c:pt>
                <c:pt idx="484">
                  <c:v>2.6801999999999999E-2</c:v>
                </c:pt>
                <c:pt idx="485">
                  <c:v>3.0353999999999999E-2</c:v>
                </c:pt>
                <c:pt idx="486">
                  <c:v>2.4889999999999999E-2</c:v>
                </c:pt>
                <c:pt idx="487">
                  <c:v>2.3862000000000001E-2</c:v>
                </c:pt>
                <c:pt idx="488">
                  <c:v>2.5958999999999999E-2</c:v>
                </c:pt>
                <c:pt idx="489">
                  <c:v>2.0941999999999999E-2</c:v>
                </c:pt>
                <c:pt idx="490">
                  <c:v>1.8168E-2</c:v>
                </c:pt>
                <c:pt idx="491">
                  <c:v>1.8964999999999999E-2</c:v>
                </c:pt>
                <c:pt idx="492">
                  <c:v>1.5264E-2</c:v>
                </c:pt>
                <c:pt idx="493">
                  <c:v>1.4784E-2</c:v>
                </c:pt>
                <c:pt idx="494">
                  <c:v>1.2456999999999999E-2</c:v>
                </c:pt>
                <c:pt idx="495">
                  <c:v>1.1084999999999999E-2</c:v>
                </c:pt>
                <c:pt idx="496">
                  <c:v>9.7450000000000002E-3</c:v>
                </c:pt>
                <c:pt idx="497">
                  <c:v>6.0670000000000003E-3</c:v>
                </c:pt>
                <c:pt idx="498">
                  <c:v>3.2659999999999998E-3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Untitled 5</c:v>
                </c:pt>
              </c:strCache>
            </c:strRef>
          </c:tx>
          <c:marker>
            <c:symbol val="none"/>
          </c:marker>
          <c:val>
            <c:numRef>
              <c:f>sheet1!$F$2:$F$500</c:f>
              <c:numCache>
                <c:formatCode>General</c:formatCode>
                <c:ptCount val="499"/>
                <c:pt idx="0">
                  <c:v>7.9809000000000005E-2</c:v>
                </c:pt>
                <c:pt idx="1">
                  <c:v>7.7955999999999998E-2</c:v>
                </c:pt>
                <c:pt idx="2">
                  <c:v>8.0856999999999998E-2</c:v>
                </c:pt>
                <c:pt idx="3">
                  <c:v>8.1012000000000001E-2</c:v>
                </c:pt>
                <c:pt idx="4">
                  <c:v>7.8492000000000006E-2</c:v>
                </c:pt>
                <c:pt idx="5">
                  <c:v>7.8520999999999994E-2</c:v>
                </c:pt>
                <c:pt idx="6">
                  <c:v>0.08</c:v>
                </c:pt>
                <c:pt idx="7">
                  <c:v>7.8190999999999997E-2</c:v>
                </c:pt>
                <c:pt idx="8">
                  <c:v>7.9663999999999999E-2</c:v>
                </c:pt>
                <c:pt idx="9">
                  <c:v>7.8101000000000004E-2</c:v>
                </c:pt>
                <c:pt idx="10">
                  <c:v>8.0377000000000004E-2</c:v>
                </c:pt>
                <c:pt idx="11">
                  <c:v>8.1930000000000003E-2</c:v>
                </c:pt>
                <c:pt idx="12">
                  <c:v>7.7120999999999995E-2</c:v>
                </c:pt>
                <c:pt idx="13">
                  <c:v>7.9039999999999999E-2</c:v>
                </c:pt>
                <c:pt idx="14">
                  <c:v>7.9127000000000003E-2</c:v>
                </c:pt>
                <c:pt idx="15">
                  <c:v>7.9301999999999997E-2</c:v>
                </c:pt>
                <c:pt idx="16">
                  <c:v>7.9211000000000004E-2</c:v>
                </c:pt>
                <c:pt idx="17">
                  <c:v>7.8520999999999994E-2</c:v>
                </c:pt>
                <c:pt idx="18">
                  <c:v>7.8532000000000005E-2</c:v>
                </c:pt>
                <c:pt idx="19">
                  <c:v>7.5354000000000004E-2</c:v>
                </c:pt>
                <c:pt idx="20">
                  <c:v>7.7813999999999994E-2</c:v>
                </c:pt>
                <c:pt idx="21">
                  <c:v>7.7586000000000002E-2</c:v>
                </c:pt>
                <c:pt idx="22">
                  <c:v>7.8231999999999996E-2</c:v>
                </c:pt>
                <c:pt idx="23">
                  <c:v>7.9467999999999997E-2</c:v>
                </c:pt>
                <c:pt idx="24">
                  <c:v>7.8982999999999998E-2</c:v>
                </c:pt>
                <c:pt idx="25">
                  <c:v>7.8731999999999996E-2</c:v>
                </c:pt>
                <c:pt idx="26">
                  <c:v>7.7604999999999993E-2</c:v>
                </c:pt>
                <c:pt idx="27">
                  <c:v>7.6004000000000002E-2</c:v>
                </c:pt>
                <c:pt idx="28">
                  <c:v>7.7526999999999999E-2</c:v>
                </c:pt>
                <c:pt idx="29">
                  <c:v>7.9491000000000006E-2</c:v>
                </c:pt>
                <c:pt idx="30">
                  <c:v>8.1146999999999997E-2</c:v>
                </c:pt>
                <c:pt idx="31">
                  <c:v>8.0410999999999996E-2</c:v>
                </c:pt>
                <c:pt idx="32">
                  <c:v>7.9822000000000004E-2</c:v>
                </c:pt>
                <c:pt idx="33">
                  <c:v>7.9814999999999997E-2</c:v>
                </c:pt>
                <c:pt idx="34">
                  <c:v>7.7405000000000002E-2</c:v>
                </c:pt>
                <c:pt idx="35">
                  <c:v>7.7662999999999996E-2</c:v>
                </c:pt>
                <c:pt idx="36">
                  <c:v>7.9965999999999995E-2</c:v>
                </c:pt>
                <c:pt idx="37">
                  <c:v>8.0135999999999999E-2</c:v>
                </c:pt>
                <c:pt idx="38">
                  <c:v>7.9186999999999994E-2</c:v>
                </c:pt>
                <c:pt idx="39">
                  <c:v>7.689E-2</c:v>
                </c:pt>
                <c:pt idx="40">
                  <c:v>8.0731999999999998E-2</c:v>
                </c:pt>
                <c:pt idx="41">
                  <c:v>7.8578999999999996E-2</c:v>
                </c:pt>
                <c:pt idx="42">
                  <c:v>7.6782000000000003E-2</c:v>
                </c:pt>
                <c:pt idx="43">
                  <c:v>7.7893000000000004E-2</c:v>
                </c:pt>
                <c:pt idx="44">
                  <c:v>7.8755000000000006E-2</c:v>
                </c:pt>
                <c:pt idx="45">
                  <c:v>7.9186999999999994E-2</c:v>
                </c:pt>
                <c:pt idx="46">
                  <c:v>7.9064999999999996E-2</c:v>
                </c:pt>
                <c:pt idx="47">
                  <c:v>7.7343999999999996E-2</c:v>
                </c:pt>
                <c:pt idx="48">
                  <c:v>7.9482999999999998E-2</c:v>
                </c:pt>
                <c:pt idx="49">
                  <c:v>7.7625E-2</c:v>
                </c:pt>
                <c:pt idx="50">
                  <c:v>7.7537999999999996E-2</c:v>
                </c:pt>
                <c:pt idx="51">
                  <c:v>7.5830999999999996E-2</c:v>
                </c:pt>
                <c:pt idx="52">
                  <c:v>7.8505000000000005E-2</c:v>
                </c:pt>
                <c:pt idx="53">
                  <c:v>7.8724000000000002E-2</c:v>
                </c:pt>
                <c:pt idx="54">
                  <c:v>8.0119999999999997E-2</c:v>
                </c:pt>
                <c:pt idx="55">
                  <c:v>7.8303999999999999E-2</c:v>
                </c:pt>
                <c:pt idx="56">
                  <c:v>7.7457999999999999E-2</c:v>
                </c:pt>
                <c:pt idx="57">
                  <c:v>7.8367000000000006E-2</c:v>
                </c:pt>
                <c:pt idx="58">
                  <c:v>8.0587000000000006E-2</c:v>
                </c:pt>
                <c:pt idx="59">
                  <c:v>7.8210000000000002E-2</c:v>
                </c:pt>
                <c:pt idx="60">
                  <c:v>7.6551999999999995E-2</c:v>
                </c:pt>
                <c:pt idx="61">
                  <c:v>7.7785000000000007E-2</c:v>
                </c:pt>
                <c:pt idx="62">
                  <c:v>7.7810000000000004E-2</c:v>
                </c:pt>
                <c:pt idx="63">
                  <c:v>7.7363000000000001E-2</c:v>
                </c:pt>
                <c:pt idx="64">
                  <c:v>7.7488000000000001E-2</c:v>
                </c:pt>
                <c:pt idx="65">
                  <c:v>7.8708E-2</c:v>
                </c:pt>
                <c:pt idx="66">
                  <c:v>7.9258999999999996E-2</c:v>
                </c:pt>
                <c:pt idx="67">
                  <c:v>7.9467999999999997E-2</c:v>
                </c:pt>
                <c:pt idx="68">
                  <c:v>7.5076000000000004E-2</c:v>
                </c:pt>
                <c:pt idx="69">
                  <c:v>7.9388E-2</c:v>
                </c:pt>
                <c:pt idx="70">
                  <c:v>7.6050999999999994E-2</c:v>
                </c:pt>
                <c:pt idx="71">
                  <c:v>7.7363000000000001E-2</c:v>
                </c:pt>
                <c:pt idx="72">
                  <c:v>7.7654000000000001E-2</c:v>
                </c:pt>
                <c:pt idx="73">
                  <c:v>7.7328999999999995E-2</c:v>
                </c:pt>
                <c:pt idx="74">
                  <c:v>7.6599E-2</c:v>
                </c:pt>
                <c:pt idx="75">
                  <c:v>7.7551999999999996E-2</c:v>
                </c:pt>
                <c:pt idx="76">
                  <c:v>7.5592000000000006E-2</c:v>
                </c:pt>
                <c:pt idx="77">
                  <c:v>7.6429999999999998E-2</c:v>
                </c:pt>
                <c:pt idx="78">
                  <c:v>7.7870999999999996E-2</c:v>
                </c:pt>
                <c:pt idx="79">
                  <c:v>7.8770000000000007E-2</c:v>
                </c:pt>
                <c:pt idx="80">
                  <c:v>8.0250000000000002E-2</c:v>
                </c:pt>
                <c:pt idx="81">
                  <c:v>7.7662999999999996E-2</c:v>
                </c:pt>
                <c:pt idx="82">
                  <c:v>7.6816999999999996E-2</c:v>
                </c:pt>
                <c:pt idx="83">
                  <c:v>7.6868000000000006E-2</c:v>
                </c:pt>
                <c:pt idx="84">
                  <c:v>8.0264000000000002E-2</c:v>
                </c:pt>
                <c:pt idx="85">
                  <c:v>7.8756000000000007E-2</c:v>
                </c:pt>
                <c:pt idx="86">
                  <c:v>7.7656000000000003E-2</c:v>
                </c:pt>
                <c:pt idx="87">
                  <c:v>7.7610999999999999E-2</c:v>
                </c:pt>
                <c:pt idx="88">
                  <c:v>7.9849000000000003E-2</c:v>
                </c:pt>
                <c:pt idx="89">
                  <c:v>7.6388999999999999E-2</c:v>
                </c:pt>
                <c:pt idx="90">
                  <c:v>7.7988000000000002E-2</c:v>
                </c:pt>
                <c:pt idx="91">
                  <c:v>7.9630999999999993E-2</c:v>
                </c:pt>
                <c:pt idx="92">
                  <c:v>7.5443999999999997E-2</c:v>
                </c:pt>
                <c:pt idx="93">
                  <c:v>8.0480999999999997E-2</c:v>
                </c:pt>
                <c:pt idx="94">
                  <c:v>7.7099000000000001E-2</c:v>
                </c:pt>
                <c:pt idx="95">
                  <c:v>7.7563999999999994E-2</c:v>
                </c:pt>
                <c:pt idx="96">
                  <c:v>7.6881000000000005E-2</c:v>
                </c:pt>
                <c:pt idx="97">
                  <c:v>7.9469999999999999E-2</c:v>
                </c:pt>
                <c:pt idx="98">
                  <c:v>7.8824000000000005E-2</c:v>
                </c:pt>
                <c:pt idx="99">
                  <c:v>7.6349E-2</c:v>
                </c:pt>
                <c:pt idx="100">
                  <c:v>7.4851000000000001E-2</c:v>
                </c:pt>
                <c:pt idx="101">
                  <c:v>7.7810000000000004E-2</c:v>
                </c:pt>
                <c:pt idx="102">
                  <c:v>7.8033000000000005E-2</c:v>
                </c:pt>
                <c:pt idx="103">
                  <c:v>7.9747999999999999E-2</c:v>
                </c:pt>
                <c:pt idx="104">
                  <c:v>7.6827000000000006E-2</c:v>
                </c:pt>
                <c:pt idx="105">
                  <c:v>7.6959E-2</c:v>
                </c:pt>
                <c:pt idx="106">
                  <c:v>7.6655000000000001E-2</c:v>
                </c:pt>
                <c:pt idx="107">
                  <c:v>7.4574000000000001E-2</c:v>
                </c:pt>
                <c:pt idx="108">
                  <c:v>7.9053999999999999E-2</c:v>
                </c:pt>
                <c:pt idx="109">
                  <c:v>7.6644000000000004E-2</c:v>
                </c:pt>
                <c:pt idx="110">
                  <c:v>7.6872999999999997E-2</c:v>
                </c:pt>
                <c:pt idx="111">
                  <c:v>7.6938999999999994E-2</c:v>
                </c:pt>
                <c:pt idx="112">
                  <c:v>7.6819999999999999E-2</c:v>
                </c:pt>
                <c:pt idx="113">
                  <c:v>7.7743999999999994E-2</c:v>
                </c:pt>
                <c:pt idx="114">
                  <c:v>7.5089000000000003E-2</c:v>
                </c:pt>
                <c:pt idx="115">
                  <c:v>7.6716000000000006E-2</c:v>
                </c:pt>
                <c:pt idx="116">
                  <c:v>7.5594999999999996E-2</c:v>
                </c:pt>
                <c:pt idx="117">
                  <c:v>7.5146000000000004E-2</c:v>
                </c:pt>
                <c:pt idx="118">
                  <c:v>7.7501E-2</c:v>
                </c:pt>
                <c:pt idx="119">
                  <c:v>7.8763E-2</c:v>
                </c:pt>
                <c:pt idx="120">
                  <c:v>7.6749999999999999E-2</c:v>
                </c:pt>
                <c:pt idx="121">
                  <c:v>7.7493999999999993E-2</c:v>
                </c:pt>
                <c:pt idx="122">
                  <c:v>7.5564000000000006E-2</c:v>
                </c:pt>
                <c:pt idx="123">
                  <c:v>7.6271000000000005E-2</c:v>
                </c:pt>
                <c:pt idx="124">
                  <c:v>7.6135999999999995E-2</c:v>
                </c:pt>
                <c:pt idx="125">
                  <c:v>7.5137999999999996E-2</c:v>
                </c:pt>
                <c:pt idx="126">
                  <c:v>7.4356000000000005E-2</c:v>
                </c:pt>
                <c:pt idx="127">
                  <c:v>7.7522999999999995E-2</c:v>
                </c:pt>
                <c:pt idx="128">
                  <c:v>7.6455999999999996E-2</c:v>
                </c:pt>
                <c:pt idx="129">
                  <c:v>7.6444999999999999E-2</c:v>
                </c:pt>
                <c:pt idx="130">
                  <c:v>7.8689999999999996E-2</c:v>
                </c:pt>
                <c:pt idx="131">
                  <c:v>7.4422000000000002E-2</c:v>
                </c:pt>
                <c:pt idx="132">
                  <c:v>7.6066999999999996E-2</c:v>
                </c:pt>
                <c:pt idx="133">
                  <c:v>7.4853000000000003E-2</c:v>
                </c:pt>
                <c:pt idx="134">
                  <c:v>7.3510000000000006E-2</c:v>
                </c:pt>
                <c:pt idx="135">
                  <c:v>7.6659000000000005E-2</c:v>
                </c:pt>
                <c:pt idx="136">
                  <c:v>7.5382000000000005E-2</c:v>
                </c:pt>
                <c:pt idx="137">
                  <c:v>7.4895000000000003E-2</c:v>
                </c:pt>
                <c:pt idx="138">
                  <c:v>7.6313000000000006E-2</c:v>
                </c:pt>
                <c:pt idx="139">
                  <c:v>7.7519000000000005E-2</c:v>
                </c:pt>
                <c:pt idx="140">
                  <c:v>7.7809000000000003E-2</c:v>
                </c:pt>
                <c:pt idx="141">
                  <c:v>7.6133999999999993E-2</c:v>
                </c:pt>
                <c:pt idx="142">
                  <c:v>7.4345999999999995E-2</c:v>
                </c:pt>
                <c:pt idx="143">
                  <c:v>7.3812000000000003E-2</c:v>
                </c:pt>
                <c:pt idx="144">
                  <c:v>7.6248999999999997E-2</c:v>
                </c:pt>
                <c:pt idx="145">
                  <c:v>7.6245999999999994E-2</c:v>
                </c:pt>
                <c:pt idx="146">
                  <c:v>7.6321E-2</c:v>
                </c:pt>
                <c:pt idx="147">
                  <c:v>7.3530999999999999E-2</c:v>
                </c:pt>
                <c:pt idx="148">
                  <c:v>7.4998999999999996E-2</c:v>
                </c:pt>
                <c:pt idx="149">
                  <c:v>7.6311000000000004E-2</c:v>
                </c:pt>
                <c:pt idx="150">
                  <c:v>7.5107999999999994E-2</c:v>
                </c:pt>
                <c:pt idx="151">
                  <c:v>7.4813000000000004E-2</c:v>
                </c:pt>
                <c:pt idx="152">
                  <c:v>7.8090000000000007E-2</c:v>
                </c:pt>
                <c:pt idx="153">
                  <c:v>7.4189000000000005E-2</c:v>
                </c:pt>
                <c:pt idx="154">
                  <c:v>7.5811000000000003E-2</c:v>
                </c:pt>
                <c:pt idx="155">
                  <c:v>7.4356000000000005E-2</c:v>
                </c:pt>
                <c:pt idx="156">
                  <c:v>7.3284000000000002E-2</c:v>
                </c:pt>
                <c:pt idx="157">
                  <c:v>7.3026999999999995E-2</c:v>
                </c:pt>
                <c:pt idx="158">
                  <c:v>7.4288999999999994E-2</c:v>
                </c:pt>
                <c:pt idx="159">
                  <c:v>7.2977E-2</c:v>
                </c:pt>
                <c:pt idx="160">
                  <c:v>7.4897000000000005E-2</c:v>
                </c:pt>
                <c:pt idx="161">
                  <c:v>7.4267E-2</c:v>
                </c:pt>
                <c:pt idx="162">
                  <c:v>7.5617000000000004E-2</c:v>
                </c:pt>
                <c:pt idx="163">
                  <c:v>7.3927000000000007E-2</c:v>
                </c:pt>
                <c:pt idx="164">
                  <c:v>7.5042999999999999E-2</c:v>
                </c:pt>
                <c:pt idx="165">
                  <c:v>7.7640000000000001E-2</c:v>
                </c:pt>
                <c:pt idx="166">
                  <c:v>7.1475999999999998E-2</c:v>
                </c:pt>
                <c:pt idx="167">
                  <c:v>7.2946999999999998E-2</c:v>
                </c:pt>
                <c:pt idx="168">
                  <c:v>7.5365000000000001E-2</c:v>
                </c:pt>
                <c:pt idx="169">
                  <c:v>7.4120000000000005E-2</c:v>
                </c:pt>
                <c:pt idx="170">
                  <c:v>7.2761999999999993E-2</c:v>
                </c:pt>
                <c:pt idx="171">
                  <c:v>7.3756000000000002E-2</c:v>
                </c:pt>
                <c:pt idx="172">
                  <c:v>7.2089E-2</c:v>
                </c:pt>
                <c:pt idx="173">
                  <c:v>7.4496000000000007E-2</c:v>
                </c:pt>
                <c:pt idx="174">
                  <c:v>7.3116E-2</c:v>
                </c:pt>
                <c:pt idx="175">
                  <c:v>7.4298000000000003E-2</c:v>
                </c:pt>
                <c:pt idx="176">
                  <c:v>7.4306999999999998E-2</c:v>
                </c:pt>
                <c:pt idx="177">
                  <c:v>7.4182999999999999E-2</c:v>
                </c:pt>
                <c:pt idx="178">
                  <c:v>7.2910000000000003E-2</c:v>
                </c:pt>
                <c:pt idx="179">
                  <c:v>7.4734999999999996E-2</c:v>
                </c:pt>
                <c:pt idx="180">
                  <c:v>7.5794E-2</c:v>
                </c:pt>
                <c:pt idx="181">
                  <c:v>7.3646000000000003E-2</c:v>
                </c:pt>
                <c:pt idx="182">
                  <c:v>7.4820999999999999E-2</c:v>
                </c:pt>
                <c:pt idx="183">
                  <c:v>7.4001999999999998E-2</c:v>
                </c:pt>
                <c:pt idx="184">
                  <c:v>7.4782000000000001E-2</c:v>
                </c:pt>
                <c:pt idx="185">
                  <c:v>7.3215000000000002E-2</c:v>
                </c:pt>
                <c:pt idx="186">
                  <c:v>7.3139999999999997E-2</c:v>
                </c:pt>
                <c:pt idx="187">
                  <c:v>7.0972999999999994E-2</c:v>
                </c:pt>
                <c:pt idx="188">
                  <c:v>7.0893999999999999E-2</c:v>
                </c:pt>
                <c:pt idx="189">
                  <c:v>7.3535000000000003E-2</c:v>
                </c:pt>
                <c:pt idx="190">
                  <c:v>7.2026000000000007E-2</c:v>
                </c:pt>
                <c:pt idx="191">
                  <c:v>7.3650999999999994E-2</c:v>
                </c:pt>
                <c:pt idx="192">
                  <c:v>7.2221999999999995E-2</c:v>
                </c:pt>
                <c:pt idx="193">
                  <c:v>7.3717000000000005E-2</c:v>
                </c:pt>
                <c:pt idx="194">
                  <c:v>7.4597999999999998E-2</c:v>
                </c:pt>
                <c:pt idx="195">
                  <c:v>7.3705999999999994E-2</c:v>
                </c:pt>
                <c:pt idx="196">
                  <c:v>7.3907E-2</c:v>
                </c:pt>
                <c:pt idx="197">
                  <c:v>6.8920999999999996E-2</c:v>
                </c:pt>
                <c:pt idx="198">
                  <c:v>7.3251999999999998E-2</c:v>
                </c:pt>
                <c:pt idx="199">
                  <c:v>7.1647000000000002E-2</c:v>
                </c:pt>
                <c:pt idx="200">
                  <c:v>6.9737999999999994E-2</c:v>
                </c:pt>
                <c:pt idx="201">
                  <c:v>7.1942000000000006E-2</c:v>
                </c:pt>
                <c:pt idx="202">
                  <c:v>7.3751999999999998E-2</c:v>
                </c:pt>
                <c:pt idx="203">
                  <c:v>7.3162000000000005E-2</c:v>
                </c:pt>
                <c:pt idx="204">
                  <c:v>6.8110000000000004E-2</c:v>
                </c:pt>
                <c:pt idx="205">
                  <c:v>7.2931999999999997E-2</c:v>
                </c:pt>
                <c:pt idx="206">
                  <c:v>7.1943999999999994E-2</c:v>
                </c:pt>
                <c:pt idx="207">
                  <c:v>6.9707000000000005E-2</c:v>
                </c:pt>
                <c:pt idx="208">
                  <c:v>7.1249000000000007E-2</c:v>
                </c:pt>
                <c:pt idx="209">
                  <c:v>7.1497000000000005E-2</c:v>
                </c:pt>
                <c:pt idx="210">
                  <c:v>7.0254999999999998E-2</c:v>
                </c:pt>
                <c:pt idx="211">
                  <c:v>7.1293999999999996E-2</c:v>
                </c:pt>
                <c:pt idx="212">
                  <c:v>6.8788000000000002E-2</c:v>
                </c:pt>
                <c:pt idx="213">
                  <c:v>7.1195999999999995E-2</c:v>
                </c:pt>
                <c:pt idx="214">
                  <c:v>7.0543999999999996E-2</c:v>
                </c:pt>
                <c:pt idx="215">
                  <c:v>6.9974999999999996E-2</c:v>
                </c:pt>
                <c:pt idx="216">
                  <c:v>7.0370000000000002E-2</c:v>
                </c:pt>
                <c:pt idx="217">
                  <c:v>7.2419999999999998E-2</c:v>
                </c:pt>
                <c:pt idx="218">
                  <c:v>7.4077000000000004E-2</c:v>
                </c:pt>
                <c:pt idx="219">
                  <c:v>6.9975999999999997E-2</c:v>
                </c:pt>
                <c:pt idx="220">
                  <c:v>6.7252000000000006E-2</c:v>
                </c:pt>
                <c:pt idx="221">
                  <c:v>7.2733000000000006E-2</c:v>
                </c:pt>
                <c:pt idx="222">
                  <c:v>6.9349999999999995E-2</c:v>
                </c:pt>
                <c:pt idx="223">
                  <c:v>6.8972000000000006E-2</c:v>
                </c:pt>
                <c:pt idx="224">
                  <c:v>6.9889999999999994E-2</c:v>
                </c:pt>
                <c:pt idx="225">
                  <c:v>7.1309999999999998E-2</c:v>
                </c:pt>
                <c:pt idx="226">
                  <c:v>7.0917999999999995E-2</c:v>
                </c:pt>
                <c:pt idx="227">
                  <c:v>7.0496000000000003E-2</c:v>
                </c:pt>
                <c:pt idx="228">
                  <c:v>6.8204000000000001E-2</c:v>
                </c:pt>
                <c:pt idx="229">
                  <c:v>7.0277999999999993E-2</c:v>
                </c:pt>
                <c:pt idx="230">
                  <c:v>6.9178000000000003E-2</c:v>
                </c:pt>
                <c:pt idx="231">
                  <c:v>6.7862000000000006E-2</c:v>
                </c:pt>
                <c:pt idx="232">
                  <c:v>6.9084000000000007E-2</c:v>
                </c:pt>
                <c:pt idx="233">
                  <c:v>6.7090999999999998E-2</c:v>
                </c:pt>
                <c:pt idx="234">
                  <c:v>6.7032999999999995E-2</c:v>
                </c:pt>
                <c:pt idx="235">
                  <c:v>7.0170999999999997E-2</c:v>
                </c:pt>
                <c:pt idx="236">
                  <c:v>6.9111000000000006E-2</c:v>
                </c:pt>
                <c:pt idx="237">
                  <c:v>6.8945999999999993E-2</c:v>
                </c:pt>
                <c:pt idx="238">
                  <c:v>6.7456000000000002E-2</c:v>
                </c:pt>
                <c:pt idx="239">
                  <c:v>6.6993999999999998E-2</c:v>
                </c:pt>
                <c:pt idx="240">
                  <c:v>6.7974999999999994E-2</c:v>
                </c:pt>
                <c:pt idx="241">
                  <c:v>6.6777000000000003E-2</c:v>
                </c:pt>
                <c:pt idx="242">
                  <c:v>7.0028999999999994E-2</c:v>
                </c:pt>
                <c:pt idx="243">
                  <c:v>6.8132999999999999E-2</c:v>
                </c:pt>
                <c:pt idx="244">
                  <c:v>6.8941000000000002E-2</c:v>
                </c:pt>
                <c:pt idx="245">
                  <c:v>7.0220000000000005E-2</c:v>
                </c:pt>
                <c:pt idx="246">
                  <c:v>6.8602999999999997E-2</c:v>
                </c:pt>
                <c:pt idx="247">
                  <c:v>6.7622000000000002E-2</c:v>
                </c:pt>
                <c:pt idx="248">
                  <c:v>6.6307000000000005E-2</c:v>
                </c:pt>
                <c:pt idx="249">
                  <c:v>6.7704E-2</c:v>
                </c:pt>
                <c:pt idx="250">
                  <c:v>6.6728999999999997E-2</c:v>
                </c:pt>
                <c:pt idx="251">
                  <c:v>6.7423999999999998E-2</c:v>
                </c:pt>
                <c:pt idx="252">
                  <c:v>6.6312999999999997E-2</c:v>
                </c:pt>
                <c:pt idx="253">
                  <c:v>6.9692000000000004E-2</c:v>
                </c:pt>
                <c:pt idx="254">
                  <c:v>6.7866999999999997E-2</c:v>
                </c:pt>
                <c:pt idx="255">
                  <c:v>6.8694000000000005E-2</c:v>
                </c:pt>
                <c:pt idx="256">
                  <c:v>6.5036999999999998E-2</c:v>
                </c:pt>
                <c:pt idx="257">
                  <c:v>6.6087999999999994E-2</c:v>
                </c:pt>
                <c:pt idx="258">
                  <c:v>6.6485000000000002E-2</c:v>
                </c:pt>
                <c:pt idx="259">
                  <c:v>6.8590999999999999E-2</c:v>
                </c:pt>
                <c:pt idx="260">
                  <c:v>6.5614000000000006E-2</c:v>
                </c:pt>
                <c:pt idx="261">
                  <c:v>6.7029000000000005E-2</c:v>
                </c:pt>
                <c:pt idx="262">
                  <c:v>6.9153000000000006E-2</c:v>
                </c:pt>
                <c:pt idx="263">
                  <c:v>6.8145999999999998E-2</c:v>
                </c:pt>
                <c:pt idx="264">
                  <c:v>6.6274E-2</c:v>
                </c:pt>
                <c:pt idx="265">
                  <c:v>6.6014000000000003E-2</c:v>
                </c:pt>
                <c:pt idx="266">
                  <c:v>6.6992999999999997E-2</c:v>
                </c:pt>
                <c:pt idx="267">
                  <c:v>6.5744999999999998E-2</c:v>
                </c:pt>
                <c:pt idx="268">
                  <c:v>6.5487000000000004E-2</c:v>
                </c:pt>
                <c:pt idx="269">
                  <c:v>6.5283999999999995E-2</c:v>
                </c:pt>
                <c:pt idx="270">
                  <c:v>6.3843999999999998E-2</c:v>
                </c:pt>
                <c:pt idx="271">
                  <c:v>6.5067E-2</c:v>
                </c:pt>
                <c:pt idx="272">
                  <c:v>6.4743999999999996E-2</c:v>
                </c:pt>
                <c:pt idx="273">
                  <c:v>6.6491999999999996E-2</c:v>
                </c:pt>
                <c:pt idx="274">
                  <c:v>6.7932999999999993E-2</c:v>
                </c:pt>
                <c:pt idx="275">
                  <c:v>6.7039000000000001E-2</c:v>
                </c:pt>
                <c:pt idx="276">
                  <c:v>6.4395999999999995E-2</c:v>
                </c:pt>
                <c:pt idx="277">
                  <c:v>6.9449999999999998E-2</c:v>
                </c:pt>
                <c:pt idx="278">
                  <c:v>6.7398E-2</c:v>
                </c:pt>
                <c:pt idx="279">
                  <c:v>6.6350999999999993E-2</c:v>
                </c:pt>
                <c:pt idx="280">
                  <c:v>6.5374000000000002E-2</c:v>
                </c:pt>
                <c:pt idx="281">
                  <c:v>6.2621999999999997E-2</c:v>
                </c:pt>
                <c:pt idx="282">
                  <c:v>6.4517000000000005E-2</c:v>
                </c:pt>
                <c:pt idx="283">
                  <c:v>6.6694000000000003E-2</c:v>
                </c:pt>
                <c:pt idx="284">
                  <c:v>6.5319000000000002E-2</c:v>
                </c:pt>
                <c:pt idx="285">
                  <c:v>6.4712000000000006E-2</c:v>
                </c:pt>
                <c:pt idx="286">
                  <c:v>6.3879000000000005E-2</c:v>
                </c:pt>
                <c:pt idx="287">
                  <c:v>6.6855999999999999E-2</c:v>
                </c:pt>
                <c:pt idx="288">
                  <c:v>6.3908999999999994E-2</c:v>
                </c:pt>
                <c:pt idx="289">
                  <c:v>6.472E-2</c:v>
                </c:pt>
                <c:pt idx="290">
                  <c:v>6.3409999999999994E-2</c:v>
                </c:pt>
                <c:pt idx="291">
                  <c:v>6.2769000000000005E-2</c:v>
                </c:pt>
                <c:pt idx="292">
                  <c:v>6.3E-2</c:v>
                </c:pt>
                <c:pt idx="293">
                  <c:v>6.3098000000000001E-2</c:v>
                </c:pt>
                <c:pt idx="294">
                  <c:v>6.1884000000000002E-2</c:v>
                </c:pt>
                <c:pt idx="295">
                  <c:v>6.1088999999999997E-2</c:v>
                </c:pt>
                <c:pt idx="296">
                  <c:v>6.2604999999999994E-2</c:v>
                </c:pt>
                <c:pt idx="297">
                  <c:v>6.2676999999999997E-2</c:v>
                </c:pt>
                <c:pt idx="298">
                  <c:v>6.3876000000000002E-2</c:v>
                </c:pt>
                <c:pt idx="299">
                  <c:v>6.1379000000000003E-2</c:v>
                </c:pt>
                <c:pt idx="300">
                  <c:v>6.1101999999999997E-2</c:v>
                </c:pt>
                <c:pt idx="301">
                  <c:v>6.2385000000000003E-2</c:v>
                </c:pt>
                <c:pt idx="302">
                  <c:v>6.0394000000000003E-2</c:v>
                </c:pt>
                <c:pt idx="303">
                  <c:v>6.3162999999999997E-2</c:v>
                </c:pt>
                <c:pt idx="304">
                  <c:v>6.0546000000000003E-2</c:v>
                </c:pt>
                <c:pt idx="305">
                  <c:v>6.1658999999999999E-2</c:v>
                </c:pt>
                <c:pt idx="306">
                  <c:v>6.0899000000000002E-2</c:v>
                </c:pt>
                <c:pt idx="307">
                  <c:v>5.9103000000000003E-2</c:v>
                </c:pt>
                <c:pt idx="308">
                  <c:v>6.2612000000000001E-2</c:v>
                </c:pt>
                <c:pt idx="309">
                  <c:v>5.9243999999999998E-2</c:v>
                </c:pt>
                <c:pt idx="310">
                  <c:v>5.9910999999999999E-2</c:v>
                </c:pt>
                <c:pt idx="311">
                  <c:v>6.2511999999999998E-2</c:v>
                </c:pt>
                <c:pt idx="312">
                  <c:v>6.1752000000000001E-2</c:v>
                </c:pt>
                <c:pt idx="313">
                  <c:v>6.0178000000000002E-2</c:v>
                </c:pt>
                <c:pt idx="314">
                  <c:v>5.9104999999999998E-2</c:v>
                </c:pt>
                <c:pt idx="315">
                  <c:v>6.2188E-2</c:v>
                </c:pt>
                <c:pt idx="316">
                  <c:v>6.1128000000000002E-2</c:v>
                </c:pt>
                <c:pt idx="317">
                  <c:v>5.7086999999999999E-2</c:v>
                </c:pt>
                <c:pt idx="318">
                  <c:v>6.2303999999999998E-2</c:v>
                </c:pt>
                <c:pt idx="319">
                  <c:v>5.8473999999999998E-2</c:v>
                </c:pt>
                <c:pt idx="320">
                  <c:v>5.9241000000000002E-2</c:v>
                </c:pt>
                <c:pt idx="321">
                  <c:v>5.9519000000000002E-2</c:v>
                </c:pt>
                <c:pt idx="322">
                  <c:v>6.0153999999999999E-2</c:v>
                </c:pt>
                <c:pt idx="323">
                  <c:v>6.0573000000000002E-2</c:v>
                </c:pt>
                <c:pt idx="324">
                  <c:v>5.7055000000000002E-2</c:v>
                </c:pt>
                <c:pt idx="325">
                  <c:v>5.9064999999999999E-2</c:v>
                </c:pt>
                <c:pt idx="326">
                  <c:v>5.9080000000000001E-2</c:v>
                </c:pt>
                <c:pt idx="327">
                  <c:v>5.8964000000000003E-2</c:v>
                </c:pt>
                <c:pt idx="328">
                  <c:v>5.9857E-2</c:v>
                </c:pt>
                <c:pt idx="329">
                  <c:v>5.9225E-2</c:v>
                </c:pt>
                <c:pt idx="330">
                  <c:v>5.7251000000000003E-2</c:v>
                </c:pt>
                <c:pt idx="331">
                  <c:v>6.0860999999999998E-2</c:v>
                </c:pt>
                <c:pt idx="332">
                  <c:v>5.8362999999999998E-2</c:v>
                </c:pt>
                <c:pt idx="333">
                  <c:v>5.7164E-2</c:v>
                </c:pt>
                <c:pt idx="334">
                  <c:v>5.8554000000000002E-2</c:v>
                </c:pt>
                <c:pt idx="335">
                  <c:v>5.7359E-2</c:v>
                </c:pt>
                <c:pt idx="336">
                  <c:v>5.7334999999999997E-2</c:v>
                </c:pt>
                <c:pt idx="337">
                  <c:v>5.7714000000000001E-2</c:v>
                </c:pt>
                <c:pt idx="338">
                  <c:v>5.4655000000000002E-2</c:v>
                </c:pt>
                <c:pt idx="339">
                  <c:v>5.6843999999999999E-2</c:v>
                </c:pt>
                <c:pt idx="340">
                  <c:v>5.7869999999999998E-2</c:v>
                </c:pt>
                <c:pt idx="341">
                  <c:v>5.8097000000000003E-2</c:v>
                </c:pt>
                <c:pt idx="342">
                  <c:v>5.7187000000000002E-2</c:v>
                </c:pt>
                <c:pt idx="343">
                  <c:v>5.6078999999999997E-2</c:v>
                </c:pt>
                <c:pt idx="344">
                  <c:v>5.5198999999999998E-2</c:v>
                </c:pt>
                <c:pt idx="345">
                  <c:v>5.3258E-2</c:v>
                </c:pt>
                <c:pt idx="346">
                  <c:v>5.5273000000000003E-2</c:v>
                </c:pt>
                <c:pt idx="347">
                  <c:v>5.5673E-2</c:v>
                </c:pt>
                <c:pt idx="348">
                  <c:v>5.5315000000000003E-2</c:v>
                </c:pt>
                <c:pt idx="349">
                  <c:v>5.4855000000000001E-2</c:v>
                </c:pt>
                <c:pt idx="350">
                  <c:v>5.4039999999999998E-2</c:v>
                </c:pt>
                <c:pt idx="351">
                  <c:v>5.4272000000000001E-2</c:v>
                </c:pt>
                <c:pt idx="352">
                  <c:v>5.4344000000000003E-2</c:v>
                </c:pt>
                <c:pt idx="353">
                  <c:v>5.2877E-2</c:v>
                </c:pt>
                <c:pt idx="354">
                  <c:v>5.2753000000000001E-2</c:v>
                </c:pt>
                <c:pt idx="355">
                  <c:v>5.2540999999999997E-2</c:v>
                </c:pt>
                <c:pt idx="356">
                  <c:v>5.3333999999999999E-2</c:v>
                </c:pt>
                <c:pt idx="357">
                  <c:v>5.2123000000000003E-2</c:v>
                </c:pt>
                <c:pt idx="358">
                  <c:v>5.5155999999999997E-2</c:v>
                </c:pt>
                <c:pt idx="359">
                  <c:v>5.4059000000000003E-2</c:v>
                </c:pt>
                <c:pt idx="360">
                  <c:v>5.4397000000000001E-2</c:v>
                </c:pt>
                <c:pt idx="361">
                  <c:v>5.2722999999999999E-2</c:v>
                </c:pt>
                <c:pt idx="362">
                  <c:v>5.3131999999999999E-2</c:v>
                </c:pt>
                <c:pt idx="363">
                  <c:v>5.2090999999999998E-2</c:v>
                </c:pt>
                <c:pt idx="364">
                  <c:v>5.1750999999999998E-2</c:v>
                </c:pt>
                <c:pt idx="365">
                  <c:v>5.1060000000000001E-2</c:v>
                </c:pt>
                <c:pt idx="366">
                  <c:v>5.3080000000000002E-2</c:v>
                </c:pt>
                <c:pt idx="367">
                  <c:v>5.2655E-2</c:v>
                </c:pt>
                <c:pt idx="368">
                  <c:v>5.1116000000000002E-2</c:v>
                </c:pt>
                <c:pt idx="369">
                  <c:v>5.2787000000000001E-2</c:v>
                </c:pt>
                <c:pt idx="370">
                  <c:v>5.0418999999999999E-2</c:v>
                </c:pt>
                <c:pt idx="371">
                  <c:v>4.8292000000000002E-2</c:v>
                </c:pt>
                <c:pt idx="372">
                  <c:v>5.1026000000000002E-2</c:v>
                </c:pt>
                <c:pt idx="373">
                  <c:v>5.1541999999999998E-2</c:v>
                </c:pt>
                <c:pt idx="374">
                  <c:v>4.8287999999999998E-2</c:v>
                </c:pt>
                <c:pt idx="375">
                  <c:v>4.7239000000000003E-2</c:v>
                </c:pt>
                <c:pt idx="376">
                  <c:v>4.8356000000000003E-2</c:v>
                </c:pt>
                <c:pt idx="377">
                  <c:v>5.1284999999999997E-2</c:v>
                </c:pt>
                <c:pt idx="378">
                  <c:v>5.1146999999999998E-2</c:v>
                </c:pt>
                <c:pt idx="379">
                  <c:v>4.8833000000000001E-2</c:v>
                </c:pt>
                <c:pt idx="380">
                  <c:v>4.9614999999999999E-2</c:v>
                </c:pt>
                <c:pt idx="381">
                  <c:v>5.1216999999999999E-2</c:v>
                </c:pt>
                <c:pt idx="382">
                  <c:v>4.7713999999999999E-2</c:v>
                </c:pt>
                <c:pt idx="383">
                  <c:v>4.8347000000000001E-2</c:v>
                </c:pt>
                <c:pt idx="384">
                  <c:v>4.7698999999999998E-2</c:v>
                </c:pt>
                <c:pt idx="385">
                  <c:v>4.9988999999999999E-2</c:v>
                </c:pt>
                <c:pt idx="386">
                  <c:v>4.8215000000000001E-2</c:v>
                </c:pt>
                <c:pt idx="387">
                  <c:v>4.5255999999999998E-2</c:v>
                </c:pt>
                <c:pt idx="388">
                  <c:v>4.6502000000000002E-2</c:v>
                </c:pt>
                <c:pt idx="389">
                  <c:v>4.6906999999999997E-2</c:v>
                </c:pt>
                <c:pt idx="390">
                  <c:v>4.7704000000000003E-2</c:v>
                </c:pt>
                <c:pt idx="391">
                  <c:v>4.4722999999999999E-2</c:v>
                </c:pt>
                <c:pt idx="392">
                  <c:v>4.6504999999999998E-2</c:v>
                </c:pt>
                <c:pt idx="393">
                  <c:v>4.6170999999999997E-2</c:v>
                </c:pt>
                <c:pt idx="394">
                  <c:v>4.3441E-2</c:v>
                </c:pt>
                <c:pt idx="395">
                  <c:v>4.4976000000000002E-2</c:v>
                </c:pt>
                <c:pt idx="396">
                  <c:v>4.5601000000000003E-2</c:v>
                </c:pt>
                <c:pt idx="397">
                  <c:v>4.5893999999999997E-2</c:v>
                </c:pt>
                <c:pt idx="398">
                  <c:v>4.6015E-2</c:v>
                </c:pt>
                <c:pt idx="399">
                  <c:v>4.5226000000000002E-2</c:v>
                </c:pt>
                <c:pt idx="400">
                  <c:v>4.5095999999999997E-2</c:v>
                </c:pt>
                <c:pt idx="401">
                  <c:v>4.3956000000000002E-2</c:v>
                </c:pt>
                <c:pt idx="402">
                  <c:v>4.3818000000000003E-2</c:v>
                </c:pt>
                <c:pt idx="403">
                  <c:v>4.4179000000000003E-2</c:v>
                </c:pt>
                <c:pt idx="404">
                  <c:v>4.1699E-2</c:v>
                </c:pt>
                <c:pt idx="405">
                  <c:v>4.1931000000000003E-2</c:v>
                </c:pt>
                <c:pt idx="406">
                  <c:v>4.3517E-2</c:v>
                </c:pt>
                <c:pt idx="407">
                  <c:v>4.2451000000000003E-2</c:v>
                </c:pt>
                <c:pt idx="408">
                  <c:v>4.3395000000000003E-2</c:v>
                </c:pt>
                <c:pt idx="409">
                  <c:v>4.3339999999999997E-2</c:v>
                </c:pt>
                <c:pt idx="410">
                  <c:v>4.1704999999999999E-2</c:v>
                </c:pt>
                <c:pt idx="411">
                  <c:v>4.2463000000000001E-2</c:v>
                </c:pt>
                <c:pt idx="412">
                  <c:v>4.0225999999999998E-2</c:v>
                </c:pt>
                <c:pt idx="413">
                  <c:v>4.0911000000000003E-2</c:v>
                </c:pt>
                <c:pt idx="414">
                  <c:v>4.0294999999999997E-2</c:v>
                </c:pt>
                <c:pt idx="415">
                  <c:v>4.0667000000000002E-2</c:v>
                </c:pt>
                <c:pt idx="416">
                  <c:v>3.7836000000000002E-2</c:v>
                </c:pt>
                <c:pt idx="417">
                  <c:v>3.9038999999999997E-2</c:v>
                </c:pt>
                <c:pt idx="418">
                  <c:v>3.8609999999999998E-2</c:v>
                </c:pt>
                <c:pt idx="419">
                  <c:v>3.8852999999999999E-2</c:v>
                </c:pt>
                <c:pt idx="420">
                  <c:v>3.9650999999999999E-2</c:v>
                </c:pt>
                <c:pt idx="421">
                  <c:v>3.8481000000000001E-2</c:v>
                </c:pt>
                <c:pt idx="422">
                  <c:v>4.1156999999999999E-2</c:v>
                </c:pt>
                <c:pt idx="423">
                  <c:v>3.7914999999999997E-2</c:v>
                </c:pt>
                <c:pt idx="424">
                  <c:v>3.7539999999999997E-2</c:v>
                </c:pt>
                <c:pt idx="425">
                  <c:v>3.8309000000000003E-2</c:v>
                </c:pt>
                <c:pt idx="426">
                  <c:v>3.9461999999999997E-2</c:v>
                </c:pt>
                <c:pt idx="427">
                  <c:v>3.6700999999999998E-2</c:v>
                </c:pt>
                <c:pt idx="428">
                  <c:v>3.7006999999999998E-2</c:v>
                </c:pt>
                <c:pt idx="429">
                  <c:v>3.6452999999999999E-2</c:v>
                </c:pt>
                <c:pt idx="430">
                  <c:v>3.4679000000000001E-2</c:v>
                </c:pt>
                <c:pt idx="431">
                  <c:v>3.7273000000000001E-2</c:v>
                </c:pt>
                <c:pt idx="432">
                  <c:v>3.5767E-2</c:v>
                </c:pt>
                <c:pt idx="433">
                  <c:v>3.5851000000000001E-2</c:v>
                </c:pt>
                <c:pt idx="434">
                  <c:v>3.6996000000000001E-2</c:v>
                </c:pt>
                <c:pt idx="435">
                  <c:v>3.5256999999999997E-2</c:v>
                </c:pt>
                <c:pt idx="436">
                  <c:v>3.2432000000000002E-2</c:v>
                </c:pt>
                <c:pt idx="437">
                  <c:v>3.5201999999999997E-2</c:v>
                </c:pt>
                <c:pt idx="438">
                  <c:v>3.3730999999999997E-2</c:v>
                </c:pt>
                <c:pt idx="439">
                  <c:v>3.4821999999999999E-2</c:v>
                </c:pt>
                <c:pt idx="440">
                  <c:v>3.4541000000000002E-2</c:v>
                </c:pt>
                <c:pt idx="441">
                  <c:v>3.2578000000000003E-2</c:v>
                </c:pt>
                <c:pt idx="442">
                  <c:v>3.2142999999999998E-2</c:v>
                </c:pt>
                <c:pt idx="443">
                  <c:v>3.1196999999999999E-2</c:v>
                </c:pt>
                <c:pt idx="444">
                  <c:v>3.2614999999999998E-2</c:v>
                </c:pt>
                <c:pt idx="445">
                  <c:v>3.2774999999999999E-2</c:v>
                </c:pt>
                <c:pt idx="446">
                  <c:v>3.0457000000000001E-2</c:v>
                </c:pt>
                <c:pt idx="447">
                  <c:v>3.1532999999999999E-2</c:v>
                </c:pt>
                <c:pt idx="448">
                  <c:v>3.1130999999999999E-2</c:v>
                </c:pt>
                <c:pt idx="449">
                  <c:v>2.9825000000000001E-2</c:v>
                </c:pt>
                <c:pt idx="450">
                  <c:v>3.0936999999999999E-2</c:v>
                </c:pt>
                <c:pt idx="451">
                  <c:v>2.9534999999999999E-2</c:v>
                </c:pt>
                <c:pt idx="452">
                  <c:v>2.9988999999999998E-2</c:v>
                </c:pt>
                <c:pt idx="453">
                  <c:v>2.7829E-2</c:v>
                </c:pt>
                <c:pt idx="454">
                  <c:v>2.9600000000000001E-2</c:v>
                </c:pt>
                <c:pt idx="455">
                  <c:v>2.8792000000000002E-2</c:v>
                </c:pt>
                <c:pt idx="456">
                  <c:v>2.6893E-2</c:v>
                </c:pt>
                <c:pt idx="457">
                  <c:v>2.8403000000000001E-2</c:v>
                </c:pt>
                <c:pt idx="458">
                  <c:v>2.7857E-2</c:v>
                </c:pt>
                <c:pt idx="459">
                  <c:v>2.5559999999999999E-2</c:v>
                </c:pt>
                <c:pt idx="460">
                  <c:v>2.6551000000000002E-2</c:v>
                </c:pt>
                <c:pt idx="461">
                  <c:v>2.5260999999999999E-2</c:v>
                </c:pt>
                <c:pt idx="462">
                  <c:v>2.6110999999999999E-2</c:v>
                </c:pt>
                <c:pt idx="463">
                  <c:v>2.4330000000000001E-2</c:v>
                </c:pt>
                <c:pt idx="464">
                  <c:v>2.4149E-2</c:v>
                </c:pt>
                <c:pt idx="465">
                  <c:v>2.2357999999999999E-2</c:v>
                </c:pt>
                <c:pt idx="466">
                  <c:v>2.2969E-2</c:v>
                </c:pt>
                <c:pt idx="467">
                  <c:v>2.4375000000000001E-2</c:v>
                </c:pt>
                <c:pt idx="468">
                  <c:v>2.2131000000000001E-2</c:v>
                </c:pt>
                <c:pt idx="469">
                  <c:v>2.1392999999999999E-2</c:v>
                </c:pt>
                <c:pt idx="470">
                  <c:v>2.1378000000000001E-2</c:v>
                </c:pt>
                <c:pt idx="471">
                  <c:v>2.1693E-2</c:v>
                </c:pt>
                <c:pt idx="472">
                  <c:v>1.9887999999999999E-2</c:v>
                </c:pt>
                <c:pt idx="473">
                  <c:v>2.0638E-2</c:v>
                </c:pt>
                <c:pt idx="474">
                  <c:v>1.9094E-2</c:v>
                </c:pt>
                <c:pt idx="475">
                  <c:v>1.7454000000000001E-2</c:v>
                </c:pt>
                <c:pt idx="476">
                  <c:v>1.8600999999999999E-2</c:v>
                </c:pt>
                <c:pt idx="477">
                  <c:v>1.7776E-2</c:v>
                </c:pt>
                <c:pt idx="478">
                  <c:v>1.5868E-2</c:v>
                </c:pt>
                <c:pt idx="479">
                  <c:v>1.7874000000000001E-2</c:v>
                </c:pt>
                <c:pt idx="480">
                  <c:v>1.5893000000000001E-2</c:v>
                </c:pt>
                <c:pt idx="481">
                  <c:v>1.4574999999999999E-2</c:v>
                </c:pt>
                <c:pt idx="482">
                  <c:v>1.4648E-2</c:v>
                </c:pt>
                <c:pt idx="483">
                  <c:v>1.3753E-2</c:v>
                </c:pt>
                <c:pt idx="484">
                  <c:v>1.3592E-2</c:v>
                </c:pt>
                <c:pt idx="485">
                  <c:v>1.3276E-2</c:v>
                </c:pt>
                <c:pt idx="486">
                  <c:v>1.337E-2</c:v>
                </c:pt>
                <c:pt idx="487">
                  <c:v>1.1178E-2</c:v>
                </c:pt>
                <c:pt idx="488">
                  <c:v>1.0515E-2</c:v>
                </c:pt>
                <c:pt idx="489">
                  <c:v>1.0109999999999999E-2</c:v>
                </c:pt>
                <c:pt idx="490">
                  <c:v>8.4189999999999994E-3</c:v>
                </c:pt>
                <c:pt idx="491">
                  <c:v>9.4020000000000006E-3</c:v>
                </c:pt>
                <c:pt idx="492">
                  <c:v>8.2059999999999998E-3</c:v>
                </c:pt>
                <c:pt idx="493">
                  <c:v>6.8950000000000001E-3</c:v>
                </c:pt>
                <c:pt idx="494">
                  <c:v>5.6940000000000003E-3</c:v>
                </c:pt>
                <c:pt idx="495">
                  <c:v>5.4819999999999999E-3</c:v>
                </c:pt>
                <c:pt idx="496">
                  <c:v>3.7000000000000002E-3</c:v>
                </c:pt>
                <c:pt idx="497">
                  <c:v>3.1840000000000002E-3</c:v>
                </c:pt>
                <c:pt idx="498">
                  <c:v>1.4319999999999999E-3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Untitled 6</c:v>
                </c:pt>
              </c:strCache>
            </c:strRef>
          </c:tx>
          <c:marker>
            <c:symbol val="none"/>
          </c:marker>
          <c:val>
            <c:numRef>
              <c:f>sheet1!$G$2:$G$500</c:f>
              <c:numCache>
                <c:formatCode>General</c:formatCode>
                <c:ptCount val="499"/>
                <c:pt idx="0">
                  <c:v>2.3667000000000001E-2</c:v>
                </c:pt>
                <c:pt idx="1">
                  <c:v>2.3144999999999999E-2</c:v>
                </c:pt>
                <c:pt idx="2">
                  <c:v>2.2637000000000001E-2</c:v>
                </c:pt>
                <c:pt idx="3">
                  <c:v>2.1845E-2</c:v>
                </c:pt>
                <c:pt idx="4">
                  <c:v>2.3376999999999998E-2</c:v>
                </c:pt>
                <c:pt idx="5">
                  <c:v>2.3998999999999999E-2</c:v>
                </c:pt>
                <c:pt idx="6">
                  <c:v>2.3455E-2</c:v>
                </c:pt>
                <c:pt idx="7">
                  <c:v>2.2506000000000002E-2</c:v>
                </c:pt>
                <c:pt idx="8">
                  <c:v>2.1614999999999999E-2</c:v>
                </c:pt>
                <c:pt idx="9">
                  <c:v>2.2943999999999999E-2</c:v>
                </c:pt>
                <c:pt idx="10">
                  <c:v>2.2811999999999999E-2</c:v>
                </c:pt>
                <c:pt idx="11">
                  <c:v>2.3120000000000002E-2</c:v>
                </c:pt>
                <c:pt idx="12">
                  <c:v>2.3591000000000001E-2</c:v>
                </c:pt>
                <c:pt idx="13">
                  <c:v>2.3248000000000001E-2</c:v>
                </c:pt>
                <c:pt idx="14">
                  <c:v>2.3231999999999999E-2</c:v>
                </c:pt>
                <c:pt idx="15">
                  <c:v>2.189E-2</c:v>
                </c:pt>
                <c:pt idx="16">
                  <c:v>2.2497E-2</c:v>
                </c:pt>
                <c:pt idx="17">
                  <c:v>2.3203000000000001E-2</c:v>
                </c:pt>
                <c:pt idx="18">
                  <c:v>2.3585999999999999E-2</c:v>
                </c:pt>
                <c:pt idx="19">
                  <c:v>2.3607E-2</c:v>
                </c:pt>
                <c:pt idx="20">
                  <c:v>2.2079999999999999E-2</c:v>
                </c:pt>
                <c:pt idx="21">
                  <c:v>2.2721999999999999E-2</c:v>
                </c:pt>
                <c:pt idx="22">
                  <c:v>2.2751E-2</c:v>
                </c:pt>
                <c:pt idx="23">
                  <c:v>2.2530000000000001E-2</c:v>
                </c:pt>
                <c:pt idx="24">
                  <c:v>2.2971999999999999E-2</c:v>
                </c:pt>
                <c:pt idx="25">
                  <c:v>2.2622E-2</c:v>
                </c:pt>
                <c:pt idx="26">
                  <c:v>2.2606999999999999E-2</c:v>
                </c:pt>
                <c:pt idx="27">
                  <c:v>2.4228E-2</c:v>
                </c:pt>
                <c:pt idx="28">
                  <c:v>2.3167E-2</c:v>
                </c:pt>
                <c:pt idx="29">
                  <c:v>2.3446999999999999E-2</c:v>
                </c:pt>
                <c:pt idx="30">
                  <c:v>2.2695E-2</c:v>
                </c:pt>
                <c:pt idx="31">
                  <c:v>2.2966E-2</c:v>
                </c:pt>
                <c:pt idx="32">
                  <c:v>2.4317999999999999E-2</c:v>
                </c:pt>
                <c:pt idx="33">
                  <c:v>2.2689000000000001E-2</c:v>
                </c:pt>
                <c:pt idx="34">
                  <c:v>2.2804999999999999E-2</c:v>
                </c:pt>
                <c:pt idx="35">
                  <c:v>2.3248999999999999E-2</c:v>
                </c:pt>
                <c:pt idx="36">
                  <c:v>2.3262000000000001E-2</c:v>
                </c:pt>
                <c:pt idx="37">
                  <c:v>2.3292E-2</c:v>
                </c:pt>
                <c:pt idx="38">
                  <c:v>2.1420000000000002E-2</c:v>
                </c:pt>
                <c:pt idx="39">
                  <c:v>2.3052E-2</c:v>
                </c:pt>
                <c:pt idx="40">
                  <c:v>2.3658999999999999E-2</c:v>
                </c:pt>
                <c:pt idx="41">
                  <c:v>2.2811000000000001E-2</c:v>
                </c:pt>
                <c:pt idx="42">
                  <c:v>2.2700000000000001E-2</c:v>
                </c:pt>
                <c:pt idx="43">
                  <c:v>2.1916999999999999E-2</c:v>
                </c:pt>
                <c:pt idx="44">
                  <c:v>2.3685000000000001E-2</c:v>
                </c:pt>
                <c:pt idx="45">
                  <c:v>2.2157E-2</c:v>
                </c:pt>
                <c:pt idx="46">
                  <c:v>2.2082000000000001E-2</c:v>
                </c:pt>
                <c:pt idx="47">
                  <c:v>2.2218000000000002E-2</c:v>
                </c:pt>
                <c:pt idx="48">
                  <c:v>2.0514000000000001E-2</c:v>
                </c:pt>
                <c:pt idx="49">
                  <c:v>2.3758999999999999E-2</c:v>
                </c:pt>
                <c:pt idx="50">
                  <c:v>2.3529999999999999E-2</c:v>
                </c:pt>
                <c:pt idx="51">
                  <c:v>2.1010000000000001E-2</c:v>
                </c:pt>
                <c:pt idx="52">
                  <c:v>2.2068000000000001E-2</c:v>
                </c:pt>
                <c:pt idx="53">
                  <c:v>2.3161000000000001E-2</c:v>
                </c:pt>
                <c:pt idx="54">
                  <c:v>2.1447999999999998E-2</c:v>
                </c:pt>
                <c:pt idx="55">
                  <c:v>2.2415000000000001E-2</c:v>
                </c:pt>
                <c:pt idx="56">
                  <c:v>2.2499000000000002E-2</c:v>
                </c:pt>
                <c:pt idx="57">
                  <c:v>2.3923E-2</c:v>
                </c:pt>
                <c:pt idx="58">
                  <c:v>2.3356999999999999E-2</c:v>
                </c:pt>
                <c:pt idx="59">
                  <c:v>2.1167999999999999E-2</c:v>
                </c:pt>
                <c:pt idx="60">
                  <c:v>2.2041000000000002E-2</c:v>
                </c:pt>
                <c:pt idx="61">
                  <c:v>2.1235E-2</c:v>
                </c:pt>
                <c:pt idx="62">
                  <c:v>2.2783000000000001E-2</c:v>
                </c:pt>
                <c:pt idx="63">
                  <c:v>2.3296999999999998E-2</c:v>
                </c:pt>
                <c:pt idx="64">
                  <c:v>2.3434E-2</c:v>
                </c:pt>
                <c:pt idx="65">
                  <c:v>2.2519999999999998E-2</c:v>
                </c:pt>
                <c:pt idx="66">
                  <c:v>2.3646E-2</c:v>
                </c:pt>
                <c:pt idx="67">
                  <c:v>2.2845000000000001E-2</c:v>
                </c:pt>
                <c:pt idx="68">
                  <c:v>2.2713000000000001E-2</c:v>
                </c:pt>
                <c:pt idx="69">
                  <c:v>2.2484000000000001E-2</c:v>
                </c:pt>
                <c:pt idx="70">
                  <c:v>2.2169999999999999E-2</c:v>
                </c:pt>
                <c:pt idx="71">
                  <c:v>2.2988000000000001E-2</c:v>
                </c:pt>
                <c:pt idx="72">
                  <c:v>2.1864000000000001E-2</c:v>
                </c:pt>
                <c:pt idx="73">
                  <c:v>2.2242000000000001E-2</c:v>
                </c:pt>
                <c:pt idx="74">
                  <c:v>2.2253999999999999E-2</c:v>
                </c:pt>
                <c:pt idx="75">
                  <c:v>2.2974000000000001E-2</c:v>
                </c:pt>
                <c:pt idx="76">
                  <c:v>2.3359999999999999E-2</c:v>
                </c:pt>
                <c:pt idx="77">
                  <c:v>2.1836999999999999E-2</c:v>
                </c:pt>
                <c:pt idx="78">
                  <c:v>2.3262000000000001E-2</c:v>
                </c:pt>
                <c:pt idx="79">
                  <c:v>2.1638000000000001E-2</c:v>
                </c:pt>
                <c:pt idx="80">
                  <c:v>2.2993E-2</c:v>
                </c:pt>
                <c:pt idx="81">
                  <c:v>2.2721000000000002E-2</c:v>
                </c:pt>
                <c:pt idx="82">
                  <c:v>2.2044000000000001E-2</c:v>
                </c:pt>
                <c:pt idx="83">
                  <c:v>2.1787999999999998E-2</c:v>
                </c:pt>
                <c:pt idx="84">
                  <c:v>2.2241E-2</c:v>
                </c:pt>
                <c:pt idx="85">
                  <c:v>2.2006000000000001E-2</c:v>
                </c:pt>
                <c:pt idx="86">
                  <c:v>2.1493999999999999E-2</c:v>
                </c:pt>
                <c:pt idx="87">
                  <c:v>2.2009999999999998E-2</c:v>
                </c:pt>
                <c:pt idx="88">
                  <c:v>2.1257999999999999E-2</c:v>
                </c:pt>
                <c:pt idx="89">
                  <c:v>2.2086999999999999E-2</c:v>
                </c:pt>
                <c:pt idx="90">
                  <c:v>2.1703E-2</c:v>
                </c:pt>
                <c:pt idx="91">
                  <c:v>2.3784E-2</c:v>
                </c:pt>
                <c:pt idx="92">
                  <c:v>2.3435999999999998E-2</c:v>
                </c:pt>
                <c:pt idx="93">
                  <c:v>2.1798999999999999E-2</c:v>
                </c:pt>
                <c:pt idx="94">
                  <c:v>2.1295000000000001E-2</c:v>
                </c:pt>
                <c:pt idx="95">
                  <c:v>2.2495999999999999E-2</c:v>
                </c:pt>
                <c:pt idx="96">
                  <c:v>2.0899000000000001E-2</c:v>
                </c:pt>
                <c:pt idx="97">
                  <c:v>2.2308999999999999E-2</c:v>
                </c:pt>
                <c:pt idx="98">
                  <c:v>2.2745999999999999E-2</c:v>
                </c:pt>
                <c:pt idx="99">
                  <c:v>2.3042E-2</c:v>
                </c:pt>
                <c:pt idx="100">
                  <c:v>2.1926000000000001E-2</c:v>
                </c:pt>
                <c:pt idx="101">
                  <c:v>2.2898999999999999E-2</c:v>
                </c:pt>
                <c:pt idx="102">
                  <c:v>2.1087000000000002E-2</c:v>
                </c:pt>
                <c:pt idx="103">
                  <c:v>2.2911000000000001E-2</c:v>
                </c:pt>
                <c:pt idx="104">
                  <c:v>2.2886E-2</c:v>
                </c:pt>
                <c:pt idx="105">
                  <c:v>2.3255000000000001E-2</c:v>
                </c:pt>
                <c:pt idx="106">
                  <c:v>2.1479000000000002E-2</c:v>
                </c:pt>
                <c:pt idx="107">
                  <c:v>2.3514E-2</c:v>
                </c:pt>
                <c:pt idx="108">
                  <c:v>2.2681E-2</c:v>
                </c:pt>
                <c:pt idx="109">
                  <c:v>2.0583000000000001E-2</c:v>
                </c:pt>
                <c:pt idx="110">
                  <c:v>2.2481999999999999E-2</c:v>
                </c:pt>
                <c:pt idx="111">
                  <c:v>2.2723E-2</c:v>
                </c:pt>
                <c:pt idx="112">
                  <c:v>2.3050999999999999E-2</c:v>
                </c:pt>
                <c:pt idx="113">
                  <c:v>2.3959000000000001E-2</c:v>
                </c:pt>
                <c:pt idx="114">
                  <c:v>2.1649999999999999E-2</c:v>
                </c:pt>
                <c:pt idx="115">
                  <c:v>2.2376E-2</c:v>
                </c:pt>
                <c:pt idx="116">
                  <c:v>2.1562999999999999E-2</c:v>
                </c:pt>
                <c:pt idx="117">
                  <c:v>2.2256999999999999E-2</c:v>
                </c:pt>
                <c:pt idx="118">
                  <c:v>2.2806E-2</c:v>
                </c:pt>
                <c:pt idx="119">
                  <c:v>2.2678E-2</c:v>
                </c:pt>
                <c:pt idx="120">
                  <c:v>2.3562E-2</c:v>
                </c:pt>
                <c:pt idx="121">
                  <c:v>2.2072000000000001E-2</c:v>
                </c:pt>
                <c:pt idx="122">
                  <c:v>2.1558999999999998E-2</c:v>
                </c:pt>
                <c:pt idx="123">
                  <c:v>2.2280999999999999E-2</c:v>
                </c:pt>
                <c:pt idx="124">
                  <c:v>2.3139E-2</c:v>
                </c:pt>
                <c:pt idx="125">
                  <c:v>2.2029E-2</c:v>
                </c:pt>
                <c:pt idx="126">
                  <c:v>2.1987E-2</c:v>
                </c:pt>
                <c:pt idx="127">
                  <c:v>2.1905000000000001E-2</c:v>
                </c:pt>
                <c:pt idx="128">
                  <c:v>2.1950999999999998E-2</c:v>
                </c:pt>
                <c:pt idx="129">
                  <c:v>2.1922000000000001E-2</c:v>
                </c:pt>
                <c:pt idx="130">
                  <c:v>2.2603000000000002E-2</c:v>
                </c:pt>
                <c:pt idx="131">
                  <c:v>2.1208999999999999E-2</c:v>
                </c:pt>
                <c:pt idx="132">
                  <c:v>2.1103E-2</c:v>
                </c:pt>
                <c:pt idx="133">
                  <c:v>2.1922000000000001E-2</c:v>
                </c:pt>
                <c:pt idx="134">
                  <c:v>2.2662999999999999E-2</c:v>
                </c:pt>
                <c:pt idx="135">
                  <c:v>2.2408000000000001E-2</c:v>
                </c:pt>
                <c:pt idx="136">
                  <c:v>2.1765E-2</c:v>
                </c:pt>
                <c:pt idx="137">
                  <c:v>2.3063E-2</c:v>
                </c:pt>
                <c:pt idx="138">
                  <c:v>2.2017999999999999E-2</c:v>
                </c:pt>
                <c:pt idx="139">
                  <c:v>2.2579999999999999E-2</c:v>
                </c:pt>
                <c:pt idx="140">
                  <c:v>2.1749000000000001E-2</c:v>
                </c:pt>
                <c:pt idx="141">
                  <c:v>2.1753000000000002E-2</c:v>
                </c:pt>
                <c:pt idx="142">
                  <c:v>2.1302999999999999E-2</c:v>
                </c:pt>
                <c:pt idx="143">
                  <c:v>2.0244999999999999E-2</c:v>
                </c:pt>
                <c:pt idx="144">
                  <c:v>2.1916999999999999E-2</c:v>
                </c:pt>
                <c:pt idx="145">
                  <c:v>2.2563E-2</c:v>
                </c:pt>
                <c:pt idx="146">
                  <c:v>2.2064E-2</c:v>
                </c:pt>
                <c:pt idx="147">
                  <c:v>2.1007000000000001E-2</c:v>
                </c:pt>
                <c:pt idx="148">
                  <c:v>2.1939E-2</c:v>
                </c:pt>
                <c:pt idx="149">
                  <c:v>2.2110999999999999E-2</c:v>
                </c:pt>
                <c:pt idx="150">
                  <c:v>2.1808000000000001E-2</c:v>
                </c:pt>
                <c:pt idx="151">
                  <c:v>2.1257999999999999E-2</c:v>
                </c:pt>
                <c:pt idx="152">
                  <c:v>2.0764000000000001E-2</c:v>
                </c:pt>
                <c:pt idx="153">
                  <c:v>2.2185E-2</c:v>
                </c:pt>
                <c:pt idx="154">
                  <c:v>2.0893999999999999E-2</c:v>
                </c:pt>
                <c:pt idx="155">
                  <c:v>2.3441E-2</c:v>
                </c:pt>
                <c:pt idx="156">
                  <c:v>2.2362E-2</c:v>
                </c:pt>
                <c:pt idx="157">
                  <c:v>2.1871999999999999E-2</c:v>
                </c:pt>
                <c:pt idx="158">
                  <c:v>2.317E-2</c:v>
                </c:pt>
                <c:pt idx="159">
                  <c:v>2.1305000000000001E-2</c:v>
                </c:pt>
                <c:pt idx="160">
                  <c:v>2.0787E-2</c:v>
                </c:pt>
                <c:pt idx="161">
                  <c:v>2.2353999999999999E-2</c:v>
                </c:pt>
                <c:pt idx="162">
                  <c:v>2.1142999999999999E-2</c:v>
                </c:pt>
                <c:pt idx="163">
                  <c:v>2.094E-2</c:v>
                </c:pt>
                <c:pt idx="164">
                  <c:v>2.1741E-2</c:v>
                </c:pt>
                <c:pt idx="165">
                  <c:v>2.1847999999999999E-2</c:v>
                </c:pt>
                <c:pt idx="166">
                  <c:v>2.1673000000000001E-2</c:v>
                </c:pt>
                <c:pt idx="167">
                  <c:v>2.1527999999999999E-2</c:v>
                </c:pt>
                <c:pt idx="168">
                  <c:v>2.1836999999999999E-2</c:v>
                </c:pt>
                <c:pt idx="169">
                  <c:v>2.0900999999999999E-2</c:v>
                </c:pt>
                <c:pt idx="170">
                  <c:v>2.1819000000000002E-2</c:v>
                </c:pt>
                <c:pt idx="171">
                  <c:v>2.2178E-2</c:v>
                </c:pt>
                <c:pt idx="172">
                  <c:v>2.0683E-2</c:v>
                </c:pt>
                <c:pt idx="173">
                  <c:v>1.9921000000000001E-2</c:v>
                </c:pt>
                <c:pt idx="174">
                  <c:v>2.2896E-2</c:v>
                </c:pt>
                <c:pt idx="175">
                  <c:v>2.2284999999999999E-2</c:v>
                </c:pt>
                <c:pt idx="176">
                  <c:v>1.9375E-2</c:v>
                </c:pt>
                <c:pt idx="177">
                  <c:v>2.2148000000000001E-2</c:v>
                </c:pt>
                <c:pt idx="178">
                  <c:v>2.1610000000000001E-2</c:v>
                </c:pt>
                <c:pt idx="179">
                  <c:v>2.1082E-2</c:v>
                </c:pt>
                <c:pt idx="180">
                  <c:v>2.2627999999999999E-2</c:v>
                </c:pt>
                <c:pt idx="181">
                  <c:v>2.0053999999999999E-2</c:v>
                </c:pt>
                <c:pt idx="182">
                  <c:v>2.2703999999999998E-2</c:v>
                </c:pt>
                <c:pt idx="183">
                  <c:v>2.0163E-2</c:v>
                </c:pt>
                <c:pt idx="184">
                  <c:v>2.0598000000000002E-2</c:v>
                </c:pt>
                <c:pt idx="185">
                  <c:v>2.2280000000000001E-2</c:v>
                </c:pt>
                <c:pt idx="186">
                  <c:v>2.1763999999999999E-2</c:v>
                </c:pt>
                <c:pt idx="187">
                  <c:v>2.0794E-2</c:v>
                </c:pt>
                <c:pt idx="188">
                  <c:v>1.9716000000000001E-2</c:v>
                </c:pt>
                <c:pt idx="189">
                  <c:v>2.087E-2</c:v>
                </c:pt>
                <c:pt idx="190">
                  <c:v>2.1214E-2</c:v>
                </c:pt>
                <c:pt idx="191">
                  <c:v>2.1326000000000001E-2</c:v>
                </c:pt>
                <c:pt idx="192">
                  <c:v>2.1552000000000002E-2</c:v>
                </c:pt>
                <c:pt idx="193">
                  <c:v>2.0853E-2</c:v>
                </c:pt>
                <c:pt idx="194">
                  <c:v>2.1233999999999999E-2</c:v>
                </c:pt>
                <c:pt idx="195">
                  <c:v>1.9729E-2</c:v>
                </c:pt>
                <c:pt idx="196">
                  <c:v>2.0317000000000002E-2</c:v>
                </c:pt>
                <c:pt idx="197">
                  <c:v>2.1538999999999999E-2</c:v>
                </c:pt>
                <c:pt idx="198">
                  <c:v>2.1929000000000001E-2</c:v>
                </c:pt>
                <c:pt idx="199">
                  <c:v>2.0979000000000001E-2</c:v>
                </c:pt>
                <c:pt idx="200">
                  <c:v>1.9723000000000001E-2</c:v>
                </c:pt>
                <c:pt idx="201">
                  <c:v>1.942E-2</c:v>
                </c:pt>
                <c:pt idx="202">
                  <c:v>2.1090000000000001E-2</c:v>
                </c:pt>
                <c:pt idx="203">
                  <c:v>2.0670999999999998E-2</c:v>
                </c:pt>
                <c:pt idx="204">
                  <c:v>2.0301E-2</c:v>
                </c:pt>
                <c:pt idx="205">
                  <c:v>2.1052999999999999E-2</c:v>
                </c:pt>
                <c:pt idx="206">
                  <c:v>2.1003999999999998E-2</c:v>
                </c:pt>
                <c:pt idx="207">
                  <c:v>2.0447E-2</c:v>
                </c:pt>
                <c:pt idx="208">
                  <c:v>1.9650000000000001E-2</c:v>
                </c:pt>
                <c:pt idx="209">
                  <c:v>2.0336E-2</c:v>
                </c:pt>
                <c:pt idx="210">
                  <c:v>0.02</c:v>
                </c:pt>
                <c:pt idx="211">
                  <c:v>2.0802000000000001E-2</c:v>
                </c:pt>
                <c:pt idx="212">
                  <c:v>2.0836E-2</c:v>
                </c:pt>
                <c:pt idx="213">
                  <c:v>1.9913E-2</c:v>
                </c:pt>
                <c:pt idx="214">
                  <c:v>2.2190999999999999E-2</c:v>
                </c:pt>
                <c:pt idx="215">
                  <c:v>2.0808E-2</c:v>
                </c:pt>
                <c:pt idx="216">
                  <c:v>2.0017E-2</c:v>
                </c:pt>
                <c:pt idx="217">
                  <c:v>2.0122999999999999E-2</c:v>
                </c:pt>
                <c:pt idx="218">
                  <c:v>1.8929999999999999E-2</c:v>
                </c:pt>
                <c:pt idx="219">
                  <c:v>2.0015999999999999E-2</c:v>
                </c:pt>
                <c:pt idx="220">
                  <c:v>1.8641999999999999E-2</c:v>
                </c:pt>
                <c:pt idx="221">
                  <c:v>2.0157000000000001E-2</c:v>
                </c:pt>
                <c:pt idx="222">
                  <c:v>1.9248999999999999E-2</c:v>
                </c:pt>
                <c:pt idx="223">
                  <c:v>1.9467000000000002E-2</c:v>
                </c:pt>
                <c:pt idx="224">
                  <c:v>1.9913E-2</c:v>
                </c:pt>
                <c:pt idx="225">
                  <c:v>1.9564000000000002E-2</c:v>
                </c:pt>
                <c:pt idx="226">
                  <c:v>2.1377E-2</c:v>
                </c:pt>
                <c:pt idx="227">
                  <c:v>2.1158E-2</c:v>
                </c:pt>
                <c:pt idx="228">
                  <c:v>1.9606999999999999E-2</c:v>
                </c:pt>
                <c:pt idx="229">
                  <c:v>1.9890999999999999E-2</c:v>
                </c:pt>
                <c:pt idx="230">
                  <c:v>1.9786000000000002E-2</c:v>
                </c:pt>
                <c:pt idx="231">
                  <c:v>2.0067000000000002E-2</c:v>
                </c:pt>
                <c:pt idx="232">
                  <c:v>1.9255000000000001E-2</c:v>
                </c:pt>
                <c:pt idx="233">
                  <c:v>2.0916000000000001E-2</c:v>
                </c:pt>
                <c:pt idx="234">
                  <c:v>2.0413000000000001E-2</c:v>
                </c:pt>
                <c:pt idx="235">
                  <c:v>2.1387E-2</c:v>
                </c:pt>
                <c:pt idx="236">
                  <c:v>2.0107E-2</c:v>
                </c:pt>
                <c:pt idx="237">
                  <c:v>2.0161999999999999E-2</c:v>
                </c:pt>
                <c:pt idx="238">
                  <c:v>1.7919000000000001E-2</c:v>
                </c:pt>
                <c:pt idx="239">
                  <c:v>2.0077000000000001E-2</c:v>
                </c:pt>
                <c:pt idx="240">
                  <c:v>1.9275E-2</c:v>
                </c:pt>
                <c:pt idx="241">
                  <c:v>1.8721999999999999E-2</c:v>
                </c:pt>
                <c:pt idx="242">
                  <c:v>2.179E-2</c:v>
                </c:pt>
                <c:pt idx="243">
                  <c:v>2.0268000000000001E-2</c:v>
                </c:pt>
                <c:pt idx="244">
                  <c:v>1.8689000000000001E-2</c:v>
                </c:pt>
                <c:pt idx="245">
                  <c:v>1.9186999999999999E-2</c:v>
                </c:pt>
                <c:pt idx="246">
                  <c:v>1.9866999999999999E-2</c:v>
                </c:pt>
                <c:pt idx="247">
                  <c:v>1.9047999999999999E-2</c:v>
                </c:pt>
                <c:pt idx="248">
                  <c:v>2.0011999999999999E-2</c:v>
                </c:pt>
                <c:pt idx="249">
                  <c:v>1.9619000000000001E-2</c:v>
                </c:pt>
                <c:pt idx="250">
                  <c:v>1.9219E-2</c:v>
                </c:pt>
                <c:pt idx="251">
                  <c:v>1.9297999999999999E-2</c:v>
                </c:pt>
                <c:pt idx="252">
                  <c:v>1.9651999999999999E-2</c:v>
                </c:pt>
                <c:pt idx="253">
                  <c:v>1.9674000000000001E-2</c:v>
                </c:pt>
                <c:pt idx="254">
                  <c:v>1.8533999999999998E-2</c:v>
                </c:pt>
                <c:pt idx="255">
                  <c:v>1.9747000000000001E-2</c:v>
                </c:pt>
                <c:pt idx="256">
                  <c:v>1.9463000000000001E-2</c:v>
                </c:pt>
                <c:pt idx="257">
                  <c:v>1.9549E-2</c:v>
                </c:pt>
                <c:pt idx="258">
                  <c:v>1.9175000000000001E-2</c:v>
                </c:pt>
                <c:pt idx="259">
                  <c:v>1.8856999999999999E-2</c:v>
                </c:pt>
                <c:pt idx="260">
                  <c:v>1.8589999999999999E-2</c:v>
                </c:pt>
                <c:pt idx="261">
                  <c:v>1.8346999999999999E-2</c:v>
                </c:pt>
                <c:pt idx="262">
                  <c:v>1.9503E-2</c:v>
                </c:pt>
                <c:pt idx="263">
                  <c:v>1.7173999999999998E-2</c:v>
                </c:pt>
                <c:pt idx="264">
                  <c:v>1.8896E-2</c:v>
                </c:pt>
                <c:pt idx="265">
                  <c:v>1.7912999999999998E-2</c:v>
                </c:pt>
                <c:pt idx="266">
                  <c:v>1.8176000000000001E-2</c:v>
                </c:pt>
                <c:pt idx="267">
                  <c:v>2.0031E-2</c:v>
                </c:pt>
                <c:pt idx="268">
                  <c:v>1.7918E-2</c:v>
                </c:pt>
                <c:pt idx="269">
                  <c:v>1.8620999999999999E-2</c:v>
                </c:pt>
                <c:pt idx="270">
                  <c:v>1.8530999999999999E-2</c:v>
                </c:pt>
                <c:pt idx="271">
                  <c:v>2.0001999999999999E-2</c:v>
                </c:pt>
                <c:pt idx="272">
                  <c:v>1.9178000000000001E-2</c:v>
                </c:pt>
                <c:pt idx="273">
                  <c:v>1.7364999999999998E-2</c:v>
                </c:pt>
                <c:pt idx="274">
                  <c:v>1.8962E-2</c:v>
                </c:pt>
                <c:pt idx="275">
                  <c:v>1.8565999999999999E-2</c:v>
                </c:pt>
                <c:pt idx="276">
                  <c:v>1.9021E-2</c:v>
                </c:pt>
                <c:pt idx="277">
                  <c:v>1.8703999999999998E-2</c:v>
                </c:pt>
                <c:pt idx="278">
                  <c:v>1.8237E-2</c:v>
                </c:pt>
                <c:pt idx="279">
                  <c:v>1.9085000000000001E-2</c:v>
                </c:pt>
                <c:pt idx="280">
                  <c:v>1.7357000000000001E-2</c:v>
                </c:pt>
                <c:pt idx="281">
                  <c:v>1.7568E-2</c:v>
                </c:pt>
                <c:pt idx="282">
                  <c:v>1.7871999999999999E-2</c:v>
                </c:pt>
                <c:pt idx="283">
                  <c:v>1.9328000000000001E-2</c:v>
                </c:pt>
                <c:pt idx="284">
                  <c:v>1.8867999999999999E-2</c:v>
                </c:pt>
                <c:pt idx="285">
                  <c:v>1.9044999999999999E-2</c:v>
                </c:pt>
                <c:pt idx="286">
                  <c:v>1.8761E-2</c:v>
                </c:pt>
                <c:pt idx="287">
                  <c:v>1.8280999999999999E-2</c:v>
                </c:pt>
                <c:pt idx="288">
                  <c:v>1.694E-2</c:v>
                </c:pt>
                <c:pt idx="289">
                  <c:v>1.8870999999999999E-2</c:v>
                </c:pt>
                <c:pt idx="290">
                  <c:v>1.7766000000000001E-2</c:v>
                </c:pt>
                <c:pt idx="291">
                  <c:v>1.8259999999999998E-2</c:v>
                </c:pt>
                <c:pt idx="292">
                  <c:v>1.7809999999999999E-2</c:v>
                </c:pt>
                <c:pt idx="293">
                  <c:v>1.8794000000000002E-2</c:v>
                </c:pt>
                <c:pt idx="294">
                  <c:v>1.6933E-2</c:v>
                </c:pt>
                <c:pt idx="295">
                  <c:v>1.8308999999999999E-2</c:v>
                </c:pt>
                <c:pt idx="296">
                  <c:v>1.7822000000000001E-2</c:v>
                </c:pt>
                <c:pt idx="297">
                  <c:v>1.7558000000000001E-2</c:v>
                </c:pt>
                <c:pt idx="298">
                  <c:v>1.8154E-2</c:v>
                </c:pt>
                <c:pt idx="299">
                  <c:v>1.7752E-2</c:v>
                </c:pt>
                <c:pt idx="300">
                  <c:v>1.7971999999999998E-2</c:v>
                </c:pt>
                <c:pt idx="301">
                  <c:v>1.7121999999999998E-2</c:v>
                </c:pt>
                <c:pt idx="302">
                  <c:v>1.7510000000000001E-2</c:v>
                </c:pt>
                <c:pt idx="303">
                  <c:v>1.8192E-2</c:v>
                </c:pt>
                <c:pt idx="304">
                  <c:v>1.8265E-2</c:v>
                </c:pt>
                <c:pt idx="305">
                  <c:v>1.6746E-2</c:v>
                </c:pt>
                <c:pt idx="306">
                  <c:v>1.7135000000000001E-2</c:v>
                </c:pt>
                <c:pt idx="307">
                  <c:v>1.6914999999999999E-2</c:v>
                </c:pt>
                <c:pt idx="308">
                  <c:v>1.7859E-2</c:v>
                </c:pt>
                <c:pt idx="309">
                  <c:v>1.7173999999999998E-2</c:v>
                </c:pt>
                <c:pt idx="310">
                  <c:v>1.6535000000000001E-2</c:v>
                </c:pt>
                <c:pt idx="311">
                  <c:v>1.6263E-2</c:v>
                </c:pt>
                <c:pt idx="312">
                  <c:v>1.7484E-2</c:v>
                </c:pt>
                <c:pt idx="313">
                  <c:v>1.7977E-2</c:v>
                </c:pt>
                <c:pt idx="314">
                  <c:v>1.7474E-2</c:v>
                </c:pt>
                <c:pt idx="315">
                  <c:v>1.7099E-2</c:v>
                </c:pt>
                <c:pt idx="316">
                  <c:v>1.6851000000000001E-2</c:v>
                </c:pt>
                <c:pt idx="317">
                  <c:v>1.7107000000000001E-2</c:v>
                </c:pt>
                <c:pt idx="318">
                  <c:v>1.6920000000000001E-2</c:v>
                </c:pt>
                <c:pt idx="319">
                  <c:v>1.8341E-2</c:v>
                </c:pt>
                <c:pt idx="320">
                  <c:v>1.7423000000000001E-2</c:v>
                </c:pt>
                <c:pt idx="321">
                  <c:v>1.8102E-2</c:v>
                </c:pt>
                <c:pt idx="322">
                  <c:v>1.7995000000000001E-2</c:v>
                </c:pt>
                <c:pt idx="323">
                  <c:v>1.7489999999999999E-2</c:v>
                </c:pt>
                <c:pt idx="324">
                  <c:v>1.61E-2</c:v>
                </c:pt>
                <c:pt idx="325">
                  <c:v>1.7562999999999999E-2</c:v>
                </c:pt>
                <c:pt idx="326">
                  <c:v>1.7049000000000002E-2</c:v>
                </c:pt>
                <c:pt idx="327">
                  <c:v>1.6583000000000001E-2</c:v>
                </c:pt>
                <c:pt idx="328">
                  <c:v>1.6560999999999999E-2</c:v>
                </c:pt>
                <c:pt idx="329">
                  <c:v>1.6566000000000001E-2</c:v>
                </c:pt>
                <c:pt idx="330">
                  <c:v>1.5813000000000001E-2</c:v>
                </c:pt>
                <c:pt idx="331">
                  <c:v>1.6331999999999999E-2</c:v>
                </c:pt>
                <c:pt idx="332">
                  <c:v>1.5436999999999999E-2</c:v>
                </c:pt>
                <c:pt idx="333">
                  <c:v>1.6930000000000001E-2</c:v>
                </c:pt>
                <c:pt idx="334">
                  <c:v>1.7672E-2</c:v>
                </c:pt>
                <c:pt idx="335">
                  <c:v>1.5579000000000001E-2</c:v>
                </c:pt>
                <c:pt idx="336">
                  <c:v>1.6747000000000001E-2</c:v>
                </c:pt>
                <c:pt idx="337">
                  <c:v>1.6338999999999999E-2</c:v>
                </c:pt>
                <c:pt idx="338">
                  <c:v>1.6462999999999998E-2</c:v>
                </c:pt>
                <c:pt idx="339">
                  <c:v>1.6886999999999999E-2</c:v>
                </c:pt>
                <c:pt idx="340">
                  <c:v>1.5800999999999999E-2</c:v>
                </c:pt>
                <c:pt idx="341">
                  <c:v>1.5821000000000002E-2</c:v>
                </c:pt>
                <c:pt idx="342">
                  <c:v>1.5644000000000002E-2</c:v>
                </c:pt>
                <c:pt idx="343">
                  <c:v>1.5809E-2</c:v>
                </c:pt>
                <c:pt idx="344">
                  <c:v>1.5552E-2</c:v>
                </c:pt>
                <c:pt idx="345">
                  <c:v>1.5161000000000001E-2</c:v>
                </c:pt>
                <c:pt idx="346">
                  <c:v>1.559E-2</c:v>
                </c:pt>
                <c:pt idx="347">
                  <c:v>1.5577000000000001E-2</c:v>
                </c:pt>
                <c:pt idx="348">
                  <c:v>1.5862000000000001E-2</c:v>
                </c:pt>
                <c:pt idx="349">
                  <c:v>1.4526000000000001E-2</c:v>
                </c:pt>
                <c:pt idx="350">
                  <c:v>1.5521E-2</c:v>
                </c:pt>
                <c:pt idx="351">
                  <c:v>1.6185000000000001E-2</c:v>
                </c:pt>
                <c:pt idx="352">
                  <c:v>1.5942999999999999E-2</c:v>
                </c:pt>
                <c:pt idx="353">
                  <c:v>1.5844E-2</c:v>
                </c:pt>
                <c:pt idx="354">
                  <c:v>1.5369000000000001E-2</c:v>
                </c:pt>
                <c:pt idx="355">
                  <c:v>1.6351999999999998E-2</c:v>
                </c:pt>
                <c:pt idx="356">
                  <c:v>1.4337000000000001E-2</c:v>
                </c:pt>
                <c:pt idx="357">
                  <c:v>1.5442000000000001E-2</c:v>
                </c:pt>
                <c:pt idx="358">
                  <c:v>1.4422000000000001E-2</c:v>
                </c:pt>
                <c:pt idx="359">
                  <c:v>1.5879000000000001E-2</c:v>
                </c:pt>
                <c:pt idx="360">
                  <c:v>1.4923000000000001E-2</c:v>
                </c:pt>
                <c:pt idx="361">
                  <c:v>1.3589E-2</c:v>
                </c:pt>
                <c:pt idx="362">
                  <c:v>1.6093E-2</c:v>
                </c:pt>
                <c:pt idx="363">
                  <c:v>1.4690999999999999E-2</c:v>
                </c:pt>
                <c:pt idx="364">
                  <c:v>1.4865E-2</c:v>
                </c:pt>
                <c:pt idx="365">
                  <c:v>1.3821E-2</c:v>
                </c:pt>
                <c:pt idx="366">
                  <c:v>1.4517E-2</c:v>
                </c:pt>
                <c:pt idx="367">
                  <c:v>1.4329E-2</c:v>
                </c:pt>
                <c:pt idx="368">
                  <c:v>1.4964999999999999E-2</c:v>
                </c:pt>
                <c:pt idx="369">
                  <c:v>1.4599000000000001E-2</c:v>
                </c:pt>
                <c:pt idx="370">
                  <c:v>1.4520999999999999E-2</c:v>
                </c:pt>
                <c:pt idx="371">
                  <c:v>1.4926E-2</c:v>
                </c:pt>
                <c:pt idx="372">
                  <c:v>1.2857E-2</c:v>
                </c:pt>
                <c:pt idx="373">
                  <c:v>1.4093E-2</c:v>
                </c:pt>
                <c:pt idx="374">
                  <c:v>1.4456999999999999E-2</c:v>
                </c:pt>
                <c:pt idx="375">
                  <c:v>1.4241999999999999E-2</c:v>
                </c:pt>
                <c:pt idx="376">
                  <c:v>1.4134000000000001E-2</c:v>
                </c:pt>
                <c:pt idx="377">
                  <c:v>1.3698999999999999E-2</c:v>
                </c:pt>
                <c:pt idx="378">
                  <c:v>1.3063E-2</c:v>
                </c:pt>
                <c:pt idx="379">
                  <c:v>1.3969000000000001E-2</c:v>
                </c:pt>
                <c:pt idx="380">
                  <c:v>1.3958999999999999E-2</c:v>
                </c:pt>
                <c:pt idx="381">
                  <c:v>1.4957E-2</c:v>
                </c:pt>
                <c:pt idx="382">
                  <c:v>1.3244000000000001E-2</c:v>
                </c:pt>
                <c:pt idx="383">
                  <c:v>1.2760000000000001E-2</c:v>
                </c:pt>
                <c:pt idx="384">
                  <c:v>1.393E-2</c:v>
                </c:pt>
                <c:pt idx="385">
                  <c:v>1.3421000000000001E-2</c:v>
                </c:pt>
                <c:pt idx="386">
                  <c:v>1.2373E-2</c:v>
                </c:pt>
                <c:pt idx="387">
                  <c:v>1.3646999999999999E-2</c:v>
                </c:pt>
                <c:pt idx="388">
                  <c:v>1.4035000000000001E-2</c:v>
                </c:pt>
                <c:pt idx="389">
                  <c:v>1.4482E-2</c:v>
                </c:pt>
                <c:pt idx="390">
                  <c:v>1.3401E-2</c:v>
                </c:pt>
                <c:pt idx="391">
                  <c:v>1.2721E-2</c:v>
                </c:pt>
                <c:pt idx="392">
                  <c:v>1.3256E-2</c:v>
                </c:pt>
                <c:pt idx="393">
                  <c:v>1.2831E-2</c:v>
                </c:pt>
                <c:pt idx="394">
                  <c:v>1.2744999999999999E-2</c:v>
                </c:pt>
                <c:pt idx="395">
                  <c:v>1.3037E-2</c:v>
                </c:pt>
                <c:pt idx="396">
                  <c:v>1.2756999999999999E-2</c:v>
                </c:pt>
                <c:pt idx="397">
                  <c:v>1.2939000000000001E-2</c:v>
                </c:pt>
                <c:pt idx="398">
                  <c:v>1.3096E-2</c:v>
                </c:pt>
                <c:pt idx="399">
                  <c:v>1.2642E-2</c:v>
                </c:pt>
                <c:pt idx="400">
                  <c:v>1.191E-2</c:v>
                </c:pt>
                <c:pt idx="401">
                  <c:v>1.1950000000000001E-2</c:v>
                </c:pt>
                <c:pt idx="402">
                  <c:v>1.2569E-2</c:v>
                </c:pt>
                <c:pt idx="403">
                  <c:v>1.2232E-2</c:v>
                </c:pt>
                <c:pt idx="404">
                  <c:v>1.2366E-2</c:v>
                </c:pt>
                <c:pt idx="405">
                  <c:v>1.1044999999999999E-2</c:v>
                </c:pt>
                <c:pt idx="406">
                  <c:v>1.2403000000000001E-2</c:v>
                </c:pt>
                <c:pt idx="407">
                  <c:v>1.2302E-2</c:v>
                </c:pt>
                <c:pt idx="408">
                  <c:v>1.1835E-2</c:v>
                </c:pt>
                <c:pt idx="409">
                  <c:v>1.1766E-2</c:v>
                </c:pt>
                <c:pt idx="410">
                  <c:v>1.3206000000000001E-2</c:v>
                </c:pt>
                <c:pt idx="411">
                  <c:v>1.1641E-2</c:v>
                </c:pt>
                <c:pt idx="412">
                  <c:v>1.0751E-2</c:v>
                </c:pt>
                <c:pt idx="413">
                  <c:v>1.1986999999999999E-2</c:v>
                </c:pt>
                <c:pt idx="414">
                  <c:v>1.1877E-2</c:v>
                </c:pt>
                <c:pt idx="415">
                  <c:v>1.1997000000000001E-2</c:v>
                </c:pt>
                <c:pt idx="416">
                  <c:v>1.1650000000000001E-2</c:v>
                </c:pt>
                <c:pt idx="417">
                  <c:v>1.2232E-2</c:v>
                </c:pt>
                <c:pt idx="418">
                  <c:v>1.0663000000000001E-2</c:v>
                </c:pt>
                <c:pt idx="419">
                  <c:v>1.0867999999999999E-2</c:v>
                </c:pt>
                <c:pt idx="420">
                  <c:v>1.0703000000000001E-2</c:v>
                </c:pt>
                <c:pt idx="421">
                  <c:v>1.0662E-2</c:v>
                </c:pt>
                <c:pt idx="422">
                  <c:v>1.1254999999999999E-2</c:v>
                </c:pt>
                <c:pt idx="423">
                  <c:v>1.1846000000000001E-2</c:v>
                </c:pt>
                <c:pt idx="424">
                  <c:v>1.1249E-2</c:v>
                </c:pt>
                <c:pt idx="425">
                  <c:v>9.6430000000000005E-3</c:v>
                </c:pt>
                <c:pt idx="426">
                  <c:v>1.0866000000000001E-2</c:v>
                </c:pt>
                <c:pt idx="427">
                  <c:v>1.0369E-2</c:v>
                </c:pt>
                <c:pt idx="428">
                  <c:v>9.92E-3</c:v>
                </c:pt>
                <c:pt idx="429">
                  <c:v>1.0352999999999999E-2</c:v>
                </c:pt>
                <c:pt idx="430">
                  <c:v>1.0713E-2</c:v>
                </c:pt>
                <c:pt idx="431">
                  <c:v>1.0069E-2</c:v>
                </c:pt>
                <c:pt idx="432">
                  <c:v>9.7210000000000005E-3</c:v>
                </c:pt>
                <c:pt idx="433">
                  <c:v>9.0539999999999995E-3</c:v>
                </c:pt>
                <c:pt idx="434">
                  <c:v>9.8010000000000007E-3</c:v>
                </c:pt>
                <c:pt idx="435">
                  <c:v>9.5619999999999993E-3</c:v>
                </c:pt>
                <c:pt idx="436">
                  <c:v>1.0142999999999999E-2</c:v>
                </c:pt>
                <c:pt idx="437">
                  <c:v>9.5090000000000001E-3</c:v>
                </c:pt>
                <c:pt idx="438">
                  <c:v>1.0482E-2</c:v>
                </c:pt>
                <c:pt idx="439">
                  <c:v>8.8229999999999992E-3</c:v>
                </c:pt>
                <c:pt idx="440">
                  <c:v>9.1140000000000006E-3</c:v>
                </c:pt>
                <c:pt idx="441">
                  <c:v>9.4490000000000008E-3</c:v>
                </c:pt>
                <c:pt idx="442">
                  <c:v>9.9860000000000001E-3</c:v>
                </c:pt>
                <c:pt idx="443">
                  <c:v>9.8279999999999999E-3</c:v>
                </c:pt>
                <c:pt idx="444">
                  <c:v>9.2490000000000003E-3</c:v>
                </c:pt>
                <c:pt idx="445">
                  <c:v>9.1409999999999998E-3</c:v>
                </c:pt>
                <c:pt idx="446">
                  <c:v>9.3410000000000003E-3</c:v>
                </c:pt>
                <c:pt idx="447">
                  <c:v>9.1549999999999999E-3</c:v>
                </c:pt>
                <c:pt idx="448">
                  <c:v>8.6599999999999993E-3</c:v>
                </c:pt>
                <c:pt idx="449">
                  <c:v>8.6049999999999998E-3</c:v>
                </c:pt>
                <c:pt idx="450">
                  <c:v>8.4279999999999997E-3</c:v>
                </c:pt>
                <c:pt idx="451">
                  <c:v>8.7580000000000002E-3</c:v>
                </c:pt>
                <c:pt idx="452">
                  <c:v>8.7950000000000007E-3</c:v>
                </c:pt>
                <c:pt idx="453">
                  <c:v>7.7780000000000002E-3</c:v>
                </c:pt>
                <c:pt idx="454">
                  <c:v>8.4279999999999997E-3</c:v>
                </c:pt>
                <c:pt idx="455">
                  <c:v>8.0569999999999999E-3</c:v>
                </c:pt>
                <c:pt idx="456">
                  <c:v>8.2179999999999996E-3</c:v>
                </c:pt>
                <c:pt idx="457">
                  <c:v>7.2919999999999999E-3</c:v>
                </c:pt>
                <c:pt idx="458">
                  <c:v>7.5230000000000002E-3</c:v>
                </c:pt>
                <c:pt idx="459">
                  <c:v>7.1019999999999998E-3</c:v>
                </c:pt>
                <c:pt idx="460">
                  <c:v>8.6709999999999999E-3</c:v>
                </c:pt>
                <c:pt idx="461">
                  <c:v>7.2700000000000004E-3</c:v>
                </c:pt>
                <c:pt idx="462">
                  <c:v>7.0000000000000001E-3</c:v>
                </c:pt>
                <c:pt idx="463">
                  <c:v>7.5649999999999997E-3</c:v>
                </c:pt>
                <c:pt idx="464">
                  <c:v>7.6150000000000002E-3</c:v>
                </c:pt>
                <c:pt idx="465">
                  <c:v>6.6870000000000002E-3</c:v>
                </c:pt>
                <c:pt idx="466">
                  <c:v>6.9119999999999997E-3</c:v>
                </c:pt>
                <c:pt idx="467">
                  <c:v>6.2620000000000002E-3</c:v>
                </c:pt>
                <c:pt idx="468">
                  <c:v>6.3720000000000001E-3</c:v>
                </c:pt>
                <c:pt idx="469">
                  <c:v>6.1599999999999997E-3</c:v>
                </c:pt>
                <c:pt idx="470">
                  <c:v>6.1850000000000004E-3</c:v>
                </c:pt>
                <c:pt idx="471">
                  <c:v>5.8919999999999997E-3</c:v>
                </c:pt>
                <c:pt idx="472">
                  <c:v>5.1419999999999999E-3</c:v>
                </c:pt>
                <c:pt idx="473">
                  <c:v>6.0010000000000003E-3</c:v>
                </c:pt>
                <c:pt idx="474">
                  <c:v>5.6239999999999997E-3</c:v>
                </c:pt>
                <c:pt idx="475">
                  <c:v>5.2240000000000003E-3</c:v>
                </c:pt>
                <c:pt idx="476">
                  <c:v>5.3680000000000004E-3</c:v>
                </c:pt>
                <c:pt idx="477">
                  <c:v>5.5579999999999996E-3</c:v>
                </c:pt>
                <c:pt idx="478">
                  <c:v>5.1929999999999997E-3</c:v>
                </c:pt>
                <c:pt idx="479">
                  <c:v>5.11E-3</c:v>
                </c:pt>
                <c:pt idx="480">
                  <c:v>4.9899999999999996E-3</c:v>
                </c:pt>
                <c:pt idx="481">
                  <c:v>4.2890000000000003E-3</c:v>
                </c:pt>
                <c:pt idx="482">
                  <c:v>4.1139999999999996E-3</c:v>
                </c:pt>
                <c:pt idx="483">
                  <c:v>4.6629999999999996E-3</c:v>
                </c:pt>
                <c:pt idx="484">
                  <c:v>4.2360000000000002E-3</c:v>
                </c:pt>
                <c:pt idx="485">
                  <c:v>3.49E-3</c:v>
                </c:pt>
                <c:pt idx="486">
                  <c:v>3.4589999999999998E-3</c:v>
                </c:pt>
                <c:pt idx="487">
                  <c:v>3.836E-3</c:v>
                </c:pt>
                <c:pt idx="488">
                  <c:v>3.3400000000000001E-3</c:v>
                </c:pt>
                <c:pt idx="489">
                  <c:v>3.5790000000000001E-3</c:v>
                </c:pt>
                <c:pt idx="490">
                  <c:v>3.0349999999999999E-3</c:v>
                </c:pt>
                <c:pt idx="491">
                  <c:v>2.6679999999999998E-3</c:v>
                </c:pt>
                <c:pt idx="492">
                  <c:v>2.3259999999999999E-3</c:v>
                </c:pt>
                <c:pt idx="493">
                  <c:v>1.928E-3</c:v>
                </c:pt>
                <c:pt idx="494">
                  <c:v>1.9970000000000001E-3</c:v>
                </c:pt>
                <c:pt idx="495">
                  <c:v>1.815E-3</c:v>
                </c:pt>
                <c:pt idx="496">
                  <c:v>1.155E-3</c:v>
                </c:pt>
                <c:pt idx="497">
                  <c:v>1.1969999999999999E-3</c:v>
                </c:pt>
                <c:pt idx="498">
                  <c:v>3.19E-4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Untitled 7</c:v>
                </c:pt>
              </c:strCache>
            </c:strRef>
          </c:tx>
          <c:marker>
            <c:symbol val="none"/>
          </c:marker>
          <c:val>
            <c:numRef>
              <c:f>sheet1!$H$2:$H$500</c:f>
              <c:numCache>
                <c:formatCode>General</c:formatCode>
                <c:ptCount val="499"/>
                <c:pt idx="0">
                  <c:v>2.2799999999999999E-3</c:v>
                </c:pt>
                <c:pt idx="1">
                  <c:v>2.4750000000000002E-3</c:v>
                </c:pt>
                <c:pt idx="2">
                  <c:v>2.0769999999999999E-3</c:v>
                </c:pt>
                <c:pt idx="3">
                  <c:v>2.4599999999999999E-3</c:v>
                </c:pt>
                <c:pt idx="4">
                  <c:v>2.3149999999999998E-3</c:v>
                </c:pt>
                <c:pt idx="5">
                  <c:v>2.4849999999999998E-3</c:v>
                </c:pt>
                <c:pt idx="6">
                  <c:v>2.4940000000000001E-3</c:v>
                </c:pt>
                <c:pt idx="7">
                  <c:v>2.1410000000000001E-3</c:v>
                </c:pt>
                <c:pt idx="8">
                  <c:v>2.0960000000000002E-3</c:v>
                </c:pt>
                <c:pt idx="9">
                  <c:v>2.5469999999999998E-3</c:v>
                </c:pt>
                <c:pt idx="10">
                  <c:v>2.3349999999999998E-3</c:v>
                </c:pt>
                <c:pt idx="11">
                  <c:v>2.6020000000000001E-3</c:v>
                </c:pt>
                <c:pt idx="12">
                  <c:v>2.5950000000000001E-3</c:v>
                </c:pt>
                <c:pt idx="13">
                  <c:v>2.6020000000000001E-3</c:v>
                </c:pt>
                <c:pt idx="14">
                  <c:v>2.4169999999999999E-3</c:v>
                </c:pt>
                <c:pt idx="15">
                  <c:v>2.6510000000000001E-3</c:v>
                </c:pt>
                <c:pt idx="16">
                  <c:v>2.1419999999999998E-3</c:v>
                </c:pt>
                <c:pt idx="17">
                  <c:v>2.2039999999999998E-3</c:v>
                </c:pt>
                <c:pt idx="18">
                  <c:v>2.601E-3</c:v>
                </c:pt>
                <c:pt idx="19">
                  <c:v>2.2699999999999999E-3</c:v>
                </c:pt>
                <c:pt idx="20">
                  <c:v>2.9099999999999998E-3</c:v>
                </c:pt>
                <c:pt idx="21">
                  <c:v>2.7109999999999999E-3</c:v>
                </c:pt>
                <c:pt idx="22">
                  <c:v>2.2859999999999998E-3</c:v>
                </c:pt>
                <c:pt idx="23">
                  <c:v>2.0669999999999998E-3</c:v>
                </c:pt>
                <c:pt idx="24">
                  <c:v>2.6519999999999998E-3</c:v>
                </c:pt>
                <c:pt idx="25">
                  <c:v>2.4979999999999998E-3</c:v>
                </c:pt>
                <c:pt idx="26">
                  <c:v>2.5140000000000002E-3</c:v>
                </c:pt>
                <c:pt idx="27">
                  <c:v>2.1099999999999999E-3</c:v>
                </c:pt>
                <c:pt idx="28">
                  <c:v>2.1429999999999999E-3</c:v>
                </c:pt>
                <c:pt idx="29">
                  <c:v>2.8440000000000002E-3</c:v>
                </c:pt>
                <c:pt idx="30">
                  <c:v>2.6029999999999998E-3</c:v>
                </c:pt>
                <c:pt idx="31">
                  <c:v>2.3509999999999998E-3</c:v>
                </c:pt>
                <c:pt idx="32">
                  <c:v>2.2260000000000001E-3</c:v>
                </c:pt>
                <c:pt idx="33">
                  <c:v>2.0040000000000001E-3</c:v>
                </c:pt>
                <c:pt idx="34">
                  <c:v>2.6540000000000001E-3</c:v>
                </c:pt>
                <c:pt idx="35">
                  <c:v>2.64E-3</c:v>
                </c:pt>
                <c:pt idx="36">
                  <c:v>2.3630000000000001E-3</c:v>
                </c:pt>
                <c:pt idx="37">
                  <c:v>2.7720000000000002E-3</c:v>
                </c:pt>
                <c:pt idx="38">
                  <c:v>2.3779999999999999E-3</c:v>
                </c:pt>
                <c:pt idx="39">
                  <c:v>2.3540000000000002E-3</c:v>
                </c:pt>
                <c:pt idx="40">
                  <c:v>2.8600000000000001E-3</c:v>
                </c:pt>
                <c:pt idx="41">
                  <c:v>2.1930000000000001E-3</c:v>
                </c:pt>
                <c:pt idx="42">
                  <c:v>2.0230000000000001E-3</c:v>
                </c:pt>
                <c:pt idx="43">
                  <c:v>1.99E-3</c:v>
                </c:pt>
                <c:pt idx="44">
                  <c:v>2.2469999999999999E-3</c:v>
                </c:pt>
                <c:pt idx="45">
                  <c:v>2.349E-3</c:v>
                </c:pt>
                <c:pt idx="46">
                  <c:v>2.1259999999999999E-3</c:v>
                </c:pt>
                <c:pt idx="47">
                  <c:v>2.647E-3</c:v>
                </c:pt>
                <c:pt idx="48">
                  <c:v>2.6020000000000001E-3</c:v>
                </c:pt>
                <c:pt idx="49">
                  <c:v>2.3189999999999999E-3</c:v>
                </c:pt>
                <c:pt idx="50">
                  <c:v>2.562E-3</c:v>
                </c:pt>
                <c:pt idx="51">
                  <c:v>2.1610000000000002E-3</c:v>
                </c:pt>
                <c:pt idx="52">
                  <c:v>2.5400000000000002E-3</c:v>
                </c:pt>
                <c:pt idx="53">
                  <c:v>2.1710000000000002E-3</c:v>
                </c:pt>
                <c:pt idx="54">
                  <c:v>2.1440000000000001E-3</c:v>
                </c:pt>
                <c:pt idx="55">
                  <c:v>2.5019999999999999E-3</c:v>
                </c:pt>
                <c:pt idx="56">
                  <c:v>2.6029999999999998E-3</c:v>
                </c:pt>
                <c:pt idx="57">
                  <c:v>2.6970000000000002E-3</c:v>
                </c:pt>
                <c:pt idx="58">
                  <c:v>2.4190000000000001E-3</c:v>
                </c:pt>
                <c:pt idx="59">
                  <c:v>2.098E-3</c:v>
                </c:pt>
                <c:pt idx="60">
                  <c:v>2.1180000000000001E-3</c:v>
                </c:pt>
                <c:pt idx="61">
                  <c:v>2.1359999999999999E-3</c:v>
                </c:pt>
                <c:pt idx="62">
                  <c:v>2.6879999999999999E-3</c:v>
                </c:pt>
                <c:pt idx="63">
                  <c:v>2.6350000000000002E-3</c:v>
                </c:pt>
                <c:pt idx="64">
                  <c:v>2.392E-3</c:v>
                </c:pt>
                <c:pt idx="65">
                  <c:v>2.16E-3</c:v>
                </c:pt>
                <c:pt idx="66">
                  <c:v>2.2529999999999998E-3</c:v>
                </c:pt>
                <c:pt idx="67">
                  <c:v>2.3159999999999999E-3</c:v>
                </c:pt>
                <c:pt idx="68">
                  <c:v>2.6519999999999998E-3</c:v>
                </c:pt>
                <c:pt idx="69">
                  <c:v>2.3479999999999998E-3</c:v>
                </c:pt>
                <c:pt idx="70">
                  <c:v>2.2620000000000001E-3</c:v>
                </c:pt>
                <c:pt idx="71">
                  <c:v>2.4989999999999999E-3</c:v>
                </c:pt>
                <c:pt idx="72">
                  <c:v>2.3449999999999999E-3</c:v>
                </c:pt>
                <c:pt idx="73">
                  <c:v>2.3630000000000001E-3</c:v>
                </c:pt>
                <c:pt idx="74">
                  <c:v>2.33E-3</c:v>
                </c:pt>
                <c:pt idx="75">
                  <c:v>2.8760000000000001E-3</c:v>
                </c:pt>
                <c:pt idx="76">
                  <c:v>2.4169999999999999E-3</c:v>
                </c:pt>
                <c:pt idx="77">
                  <c:v>2.3779999999999999E-3</c:v>
                </c:pt>
                <c:pt idx="78">
                  <c:v>2.2989999999999998E-3</c:v>
                </c:pt>
                <c:pt idx="79">
                  <c:v>2.1069999999999999E-3</c:v>
                </c:pt>
                <c:pt idx="80">
                  <c:v>2.1299999999999999E-3</c:v>
                </c:pt>
                <c:pt idx="81">
                  <c:v>2.2490000000000001E-3</c:v>
                </c:pt>
                <c:pt idx="82">
                  <c:v>2.4009999999999999E-3</c:v>
                </c:pt>
                <c:pt idx="83">
                  <c:v>2.3540000000000002E-3</c:v>
                </c:pt>
                <c:pt idx="84">
                  <c:v>2.5479999999999999E-3</c:v>
                </c:pt>
                <c:pt idx="85">
                  <c:v>2.2799999999999999E-3</c:v>
                </c:pt>
                <c:pt idx="86">
                  <c:v>2.3830000000000001E-3</c:v>
                </c:pt>
                <c:pt idx="87">
                  <c:v>2.3749999999999999E-3</c:v>
                </c:pt>
                <c:pt idx="88">
                  <c:v>2.336E-3</c:v>
                </c:pt>
                <c:pt idx="89">
                  <c:v>2.2290000000000001E-3</c:v>
                </c:pt>
                <c:pt idx="90">
                  <c:v>2.5890000000000002E-3</c:v>
                </c:pt>
                <c:pt idx="91">
                  <c:v>2.627E-3</c:v>
                </c:pt>
                <c:pt idx="92">
                  <c:v>2.3969999999999998E-3</c:v>
                </c:pt>
                <c:pt idx="93">
                  <c:v>2.5370000000000002E-3</c:v>
                </c:pt>
                <c:pt idx="94">
                  <c:v>2.1350000000000002E-3</c:v>
                </c:pt>
                <c:pt idx="95">
                  <c:v>2.4239999999999999E-3</c:v>
                </c:pt>
                <c:pt idx="96">
                  <c:v>2.4120000000000001E-3</c:v>
                </c:pt>
                <c:pt idx="97">
                  <c:v>2.2239999999999998E-3</c:v>
                </c:pt>
                <c:pt idx="98">
                  <c:v>2.183E-3</c:v>
                </c:pt>
                <c:pt idx="99">
                  <c:v>2.1719999999999999E-3</c:v>
                </c:pt>
                <c:pt idx="100">
                  <c:v>2.3770000000000002E-3</c:v>
                </c:pt>
                <c:pt idx="101">
                  <c:v>2.0699999999999998E-3</c:v>
                </c:pt>
                <c:pt idx="102">
                  <c:v>2.1670000000000001E-3</c:v>
                </c:pt>
                <c:pt idx="103">
                  <c:v>2.3149999999999998E-3</c:v>
                </c:pt>
                <c:pt idx="104">
                  <c:v>2.9120000000000001E-3</c:v>
                </c:pt>
                <c:pt idx="105">
                  <c:v>2.1250000000000002E-3</c:v>
                </c:pt>
                <c:pt idx="106">
                  <c:v>2.5149999999999999E-3</c:v>
                </c:pt>
                <c:pt idx="107">
                  <c:v>2.1800000000000001E-3</c:v>
                </c:pt>
                <c:pt idx="108">
                  <c:v>2.9290000000000002E-3</c:v>
                </c:pt>
                <c:pt idx="109">
                  <c:v>2.1670000000000001E-3</c:v>
                </c:pt>
                <c:pt idx="110">
                  <c:v>2.2130000000000001E-3</c:v>
                </c:pt>
                <c:pt idx="111">
                  <c:v>2.5219999999999999E-3</c:v>
                </c:pt>
                <c:pt idx="112">
                  <c:v>2.1649999999999998E-3</c:v>
                </c:pt>
                <c:pt idx="113">
                  <c:v>2.594E-3</c:v>
                </c:pt>
                <c:pt idx="114">
                  <c:v>2.7049999999999999E-3</c:v>
                </c:pt>
                <c:pt idx="115">
                  <c:v>2.183E-3</c:v>
                </c:pt>
                <c:pt idx="116">
                  <c:v>2.735E-3</c:v>
                </c:pt>
                <c:pt idx="117">
                  <c:v>2.1459999999999999E-3</c:v>
                </c:pt>
                <c:pt idx="118">
                  <c:v>2.457E-3</c:v>
                </c:pt>
                <c:pt idx="119">
                  <c:v>2.715E-3</c:v>
                </c:pt>
                <c:pt idx="120">
                  <c:v>2.6649999999999998E-3</c:v>
                </c:pt>
                <c:pt idx="121">
                  <c:v>2.3809999999999999E-3</c:v>
                </c:pt>
                <c:pt idx="122">
                  <c:v>2.6310000000000001E-3</c:v>
                </c:pt>
                <c:pt idx="123">
                  <c:v>2.261E-3</c:v>
                </c:pt>
                <c:pt idx="124">
                  <c:v>2.0569999999999998E-3</c:v>
                </c:pt>
                <c:pt idx="125">
                  <c:v>2.3809999999999999E-3</c:v>
                </c:pt>
                <c:pt idx="126">
                  <c:v>2.117E-3</c:v>
                </c:pt>
                <c:pt idx="127">
                  <c:v>2.1640000000000001E-3</c:v>
                </c:pt>
                <c:pt idx="128">
                  <c:v>2.307E-3</c:v>
                </c:pt>
                <c:pt idx="129">
                  <c:v>2.016E-3</c:v>
                </c:pt>
                <c:pt idx="130">
                  <c:v>2.3860000000000001E-3</c:v>
                </c:pt>
                <c:pt idx="131">
                  <c:v>1.9959999999999999E-3</c:v>
                </c:pt>
                <c:pt idx="132">
                  <c:v>2.317E-3</c:v>
                </c:pt>
                <c:pt idx="133">
                  <c:v>2.9039999999999999E-3</c:v>
                </c:pt>
                <c:pt idx="134">
                  <c:v>2.2620000000000001E-3</c:v>
                </c:pt>
                <c:pt idx="135">
                  <c:v>2.3939999999999999E-3</c:v>
                </c:pt>
                <c:pt idx="136">
                  <c:v>2.6770000000000001E-3</c:v>
                </c:pt>
                <c:pt idx="137">
                  <c:v>2.3500000000000001E-3</c:v>
                </c:pt>
                <c:pt idx="138">
                  <c:v>2.0999999999999999E-3</c:v>
                </c:pt>
                <c:pt idx="139">
                  <c:v>2.526E-3</c:v>
                </c:pt>
                <c:pt idx="140">
                  <c:v>2.477E-3</c:v>
                </c:pt>
                <c:pt idx="141">
                  <c:v>2.0699999999999998E-3</c:v>
                </c:pt>
                <c:pt idx="142">
                  <c:v>2.055E-3</c:v>
                </c:pt>
                <c:pt idx="143">
                  <c:v>2.0300000000000001E-3</c:v>
                </c:pt>
                <c:pt idx="144">
                  <c:v>2.2690000000000002E-3</c:v>
                </c:pt>
                <c:pt idx="145">
                  <c:v>2.2690000000000002E-3</c:v>
                </c:pt>
                <c:pt idx="146">
                  <c:v>2.4099999999999998E-3</c:v>
                </c:pt>
                <c:pt idx="147">
                  <c:v>2.6020000000000001E-3</c:v>
                </c:pt>
                <c:pt idx="148">
                  <c:v>2.7560000000000002E-3</c:v>
                </c:pt>
                <c:pt idx="149">
                  <c:v>2.0439999999999998E-3</c:v>
                </c:pt>
                <c:pt idx="150">
                  <c:v>2.7569999999999999E-3</c:v>
                </c:pt>
                <c:pt idx="151">
                  <c:v>2.2989999999999998E-3</c:v>
                </c:pt>
                <c:pt idx="152">
                  <c:v>2.16E-3</c:v>
                </c:pt>
                <c:pt idx="153">
                  <c:v>2.4859999999999999E-3</c:v>
                </c:pt>
                <c:pt idx="154">
                  <c:v>2.7439999999999999E-3</c:v>
                </c:pt>
                <c:pt idx="155">
                  <c:v>2.3010000000000001E-3</c:v>
                </c:pt>
                <c:pt idx="156">
                  <c:v>2.9299999999999999E-3</c:v>
                </c:pt>
                <c:pt idx="157">
                  <c:v>1.9919999999999998E-3</c:v>
                </c:pt>
                <c:pt idx="158">
                  <c:v>2.5089999999999999E-3</c:v>
                </c:pt>
                <c:pt idx="159">
                  <c:v>2.5590000000000001E-3</c:v>
                </c:pt>
                <c:pt idx="160">
                  <c:v>2.346E-3</c:v>
                </c:pt>
                <c:pt idx="161">
                  <c:v>1.5410000000000001E-3</c:v>
                </c:pt>
                <c:pt idx="162">
                  <c:v>2.2190000000000001E-3</c:v>
                </c:pt>
                <c:pt idx="163">
                  <c:v>2.457E-3</c:v>
                </c:pt>
                <c:pt idx="164">
                  <c:v>2.0820000000000001E-3</c:v>
                </c:pt>
                <c:pt idx="165">
                  <c:v>2.7070000000000002E-3</c:v>
                </c:pt>
                <c:pt idx="166">
                  <c:v>2.4220000000000001E-3</c:v>
                </c:pt>
                <c:pt idx="167">
                  <c:v>2.5349999999999999E-3</c:v>
                </c:pt>
                <c:pt idx="168">
                  <c:v>2.15E-3</c:v>
                </c:pt>
                <c:pt idx="169">
                  <c:v>2.6649999999999998E-3</c:v>
                </c:pt>
                <c:pt idx="170">
                  <c:v>2.323E-3</c:v>
                </c:pt>
                <c:pt idx="171">
                  <c:v>2.359E-3</c:v>
                </c:pt>
                <c:pt idx="172">
                  <c:v>2.4629999999999999E-3</c:v>
                </c:pt>
                <c:pt idx="173">
                  <c:v>2.1970000000000002E-3</c:v>
                </c:pt>
                <c:pt idx="174">
                  <c:v>2.1489999999999999E-3</c:v>
                </c:pt>
                <c:pt idx="175">
                  <c:v>2.3140000000000001E-3</c:v>
                </c:pt>
                <c:pt idx="176">
                  <c:v>2.5590000000000001E-3</c:v>
                </c:pt>
                <c:pt idx="177">
                  <c:v>1.9040000000000001E-3</c:v>
                </c:pt>
                <c:pt idx="178">
                  <c:v>2.6159999999999998E-3</c:v>
                </c:pt>
                <c:pt idx="179">
                  <c:v>2.542E-3</c:v>
                </c:pt>
                <c:pt idx="180">
                  <c:v>2.2699999999999999E-3</c:v>
                </c:pt>
                <c:pt idx="181">
                  <c:v>2.199E-3</c:v>
                </c:pt>
                <c:pt idx="182">
                  <c:v>2.0539999999999998E-3</c:v>
                </c:pt>
                <c:pt idx="183">
                  <c:v>2.2829999999999999E-3</c:v>
                </c:pt>
                <c:pt idx="184">
                  <c:v>2.3240000000000001E-3</c:v>
                </c:pt>
                <c:pt idx="185">
                  <c:v>2.274E-3</c:v>
                </c:pt>
                <c:pt idx="186">
                  <c:v>2.0609999999999999E-3</c:v>
                </c:pt>
                <c:pt idx="187">
                  <c:v>2.14E-3</c:v>
                </c:pt>
                <c:pt idx="188">
                  <c:v>2.251E-3</c:v>
                </c:pt>
                <c:pt idx="189">
                  <c:v>1.9680000000000001E-3</c:v>
                </c:pt>
                <c:pt idx="190">
                  <c:v>2.3259999999999999E-3</c:v>
                </c:pt>
                <c:pt idx="191">
                  <c:v>2.232E-3</c:v>
                </c:pt>
                <c:pt idx="192">
                  <c:v>2.0869999999999999E-3</c:v>
                </c:pt>
                <c:pt idx="193">
                  <c:v>2.0590000000000001E-3</c:v>
                </c:pt>
                <c:pt idx="194">
                  <c:v>2.2339999999999999E-3</c:v>
                </c:pt>
                <c:pt idx="195">
                  <c:v>2.16E-3</c:v>
                </c:pt>
                <c:pt idx="196">
                  <c:v>2.3159999999999999E-3</c:v>
                </c:pt>
                <c:pt idx="197">
                  <c:v>1.853E-3</c:v>
                </c:pt>
                <c:pt idx="198">
                  <c:v>1.717E-3</c:v>
                </c:pt>
                <c:pt idx="199">
                  <c:v>2.1189999999999998E-3</c:v>
                </c:pt>
                <c:pt idx="200">
                  <c:v>2.0400000000000001E-3</c:v>
                </c:pt>
                <c:pt idx="201">
                  <c:v>2.1510000000000001E-3</c:v>
                </c:pt>
                <c:pt idx="202">
                  <c:v>1.9840000000000001E-3</c:v>
                </c:pt>
                <c:pt idx="203">
                  <c:v>1.98E-3</c:v>
                </c:pt>
                <c:pt idx="204">
                  <c:v>2.1570000000000001E-3</c:v>
                </c:pt>
                <c:pt idx="205">
                  <c:v>2.3270000000000001E-3</c:v>
                </c:pt>
                <c:pt idx="206">
                  <c:v>2.1610000000000002E-3</c:v>
                </c:pt>
                <c:pt idx="207">
                  <c:v>2.238E-3</c:v>
                </c:pt>
                <c:pt idx="208">
                  <c:v>1.9059999999999999E-3</c:v>
                </c:pt>
                <c:pt idx="209">
                  <c:v>2.4220000000000001E-3</c:v>
                </c:pt>
                <c:pt idx="210">
                  <c:v>2.3189999999999999E-3</c:v>
                </c:pt>
                <c:pt idx="211">
                  <c:v>2.245E-3</c:v>
                </c:pt>
                <c:pt idx="212">
                  <c:v>1.9859999999999999E-3</c:v>
                </c:pt>
                <c:pt idx="213">
                  <c:v>2.0660000000000001E-3</c:v>
                </c:pt>
                <c:pt idx="214">
                  <c:v>2.879E-3</c:v>
                </c:pt>
                <c:pt idx="215">
                  <c:v>2.2330000000000002E-3</c:v>
                </c:pt>
                <c:pt idx="216">
                  <c:v>2.0860000000000002E-3</c:v>
                </c:pt>
                <c:pt idx="217">
                  <c:v>2.075E-3</c:v>
                </c:pt>
                <c:pt idx="218">
                  <c:v>2.0739999999999999E-3</c:v>
                </c:pt>
                <c:pt idx="219">
                  <c:v>1.423E-3</c:v>
                </c:pt>
                <c:pt idx="220">
                  <c:v>2.0149999999999999E-3</c:v>
                </c:pt>
                <c:pt idx="221">
                  <c:v>2.4320000000000001E-3</c:v>
                </c:pt>
                <c:pt idx="222">
                  <c:v>2.5600000000000002E-3</c:v>
                </c:pt>
                <c:pt idx="223">
                  <c:v>2.016E-3</c:v>
                </c:pt>
                <c:pt idx="224">
                  <c:v>1.923E-3</c:v>
                </c:pt>
                <c:pt idx="225">
                  <c:v>2.0669999999999998E-3</c:v>
                </c:pt>
                <c:pt idx="226">
                  <c:v>2.085E-3</c:v>
                </c:pt>
                <c:pt idx="227">
                  <c:v>2.2720000000000001E-3</c:v>
                </c:pt>
                <c:pt idx="228">
                  <c:v>2.392E-3</c:v>
                </c:pt>
                <c:pt idx="229">
                  <c:v>1.838E-3</c:v>
                </c:pt>
                <c:pt idx="230">
                  <c:v>2.2910000000000001E-3</c:v>
                </c:pt>
                <c:pt idx="231">
                  <c:v>2.2049999999999999E-3</c:v>
                </c:pt>
                <c:pt idx="232">
                  <c:v>1.9819999999999998E-3</c:v>
                </c:pt>
                <c:pt idx="233">
                  <c:v>2.0960000000000002E-3</c:v>
                </c:pt>
                <c:pt idx="234">
                  <c:v>2.183E-3</c:v>
                </c:pt>
                <c:pt idx="235">
                  <c:v>1.9559999999999998E-3</c:v>
                </c:pt>
                <c:pt idx="236">
                  <c:v>2.16E-3</c:v>
                </c:pt>
                <c:pt idx="237">
                  <c:v>2.1250000000000002E-3</c:v>
                </c:pt>
                <c:pt idx="238">
                  <c:v>1.92E-3</c:v>
                </c:pt>
                <c:pt idx="239">
                  <c:v>1.7049999999999999E-3</c:v>
                </c:pt>
                <c:pt idx="240">
                  <c:v>2.1180000000000001E-3</c:v>
                </c:pt>
                <c:pt idx="241">
                  <c:v>2.3609999999999998E-3</c:v>
                </c:pt>
                <c:pt idx="242">
                  <c:v>2.049E-3</c:v>
                </c:pt>
                <c:pt idx="243">
                  <c:v>1.9759999999999999E-3</c:v>
                </c:pt>
                <c:pt idx="244">
                  <c:v>1.9289999999999999E-3</c:v>
                </c:pt>
                <c:pt idx="245">
                  <c:v>2.111E-3</c:v>
                </c:pt>
                <c:pt idx="246">
                  <c:v>2.2420000000000001E-3</c:v>
                </c:pt>
                <c:pt idx="247">
                  <c:v>1.993E-3</c:v>
                </c:pt>
                <c:pt idx="248">
                  <c:v>2.3990000000000001E-3</c:v>
                </c:pt>
                <c:pt idx="249">
                  <c:v>2.2330000000000002E-3</c:v>
                </c:pt>
                <c:pt idx="250">
                  <c:v>2.1310000000000001E-3</c:v>
                </c:pt>
                <c:pt idx="251">
                  <c:v>2.0070000000000001E-3</c:v>
                </c:pt>
                <c:pt idx="252">
                  <c:v>2.078E-3</c:v>
                </c:pt>
                <c:pt idx="253">
                  <c:v>1.902E-3</c:v>
                </c:pt>
                <c:pt idx="254">
                  <c:v>2.189E-3</c:v>
                </c:pt>
                <c:pt idx="255">
                  <c:v>2.0690000000000001E-3</c:v>
                </c:pt>
                <c:pt idx="256">
                  <c:v>2.163E-3</c:v>
                </c:pt>
                <c:pt idx="257">
                  <c:v>1.7440000000000001E-3</c:v>
                </c:pt>
                <c:pt idx="258">
                  <c:v>2.0579999999999999E-3</c:v>
                </c:pt>
                <c:pt idx="259">
                  <c:v>2.042E-3</c:v>
                </c:pt>
                <c:pt idx="260">
                  <c:v>2.2499999999999998E-3</c:v>
                </c:pt>
                <c:pt idx="261">
                  <c:v>1.949E-3</c:v>
                </c:pt>
                <c:pt idx="262">
                  <c:v>2.0630000000000002E-3</c:v>
                </c:pt>
                <c:pt idx="263">
                  <c:v>1.933E-3</c:v>
                </c:pt>
                <c:pt idx="264">
                  <c:v>1.7719999999999999E-3</c:v>
                </c:pt>
                <c:pt idx="265">
                  <c:v>1.9719999999999998E-3</c:v>
                </c:pt>
                <c:pt idx="266">
                  <c:v>1.934E-3</c:v>
                </c:pt>
                <c:pt idx="267">
                  <c:v>1.603E-3</c:v>
                </c:pt>
                <c:pt idx="268">
                  <c:v>1.5659999999999999E-3</c:v>
                </c:pt>
                <c:pt idx="269">
                  <c:v>2.0019999999999999E-3</c:v>
                </c:pt>
                <c:pt idx="270">
                  <c:v>2.3159999999999999E-3</c:v>
                </c:pt>
                <c:pt idx="271">
                  <c:v>1.7290000000000001E-3</c:v>
                </c:pt>
                <c:pt idx="272">
                  <c:v>1.854E-3</c:v>
                </c:pt>
                <c:pt idx="273">
                  <c:v>1.884E-3</c:v>
                </c:pt>
                <c:pt idx="274">
                  <c:v>2.2060000000000001E-3</c:v>
                </c:pt>
                <c:pt idx="275">
                  <c:v>1.735E-3</c:v>
                </c:pt>
                <c:pt idx="276">
                  <c:v>1.8829999999999999E-3</c:v>
                </c:pt>
                <c:pt idx="277">
                  <c:v>2.163E-3</c:v>
                </c:pt>
                <c:pt idx="278">
                  <c:v>1.7830000000000001E-3</c:v>
                </c:pt>
                <c:pt idx="279">
                  <c:v>2.0799999999999998E-3</c:v>
                </c:pt>
                <c:pt idx="280">
                  <c:v>1.9989999999999999E-3</c:v>
                </c:pt>
                <c:pt idx="281">
                  <c:v>1.941E-3</c:v>
                </c:pt>
                <c:pt idx="282">
                  <c:v>2.068E-3</c:v>
                </c:pt>
                <c:pt idx="283">
                  <c:v>1.859E-3</c:v>
                </c:pt>
                <c:pt idx="284">
                  <c:v>2.3389999999999999E-3</c:v>
                </c:pt>
                <c:pt idx="285">
                  <c:v>1.9380000000000001E-3</c:v>
                </c:pt>
                <c:pt idx="286">
                  <c:v>1.8190000000000001E-3</c:v>
                </c:pt>
                <c:pt idx="287">
                  <c:v>1.763E-3</c:v>
                </c:pt>
                <c:pt idx="288">
                  <c:v>1.964E-3</c:v>
                </c:pt>
                <c:pt idx="289">
                  <c:v>2.0699999999999998E-3</c:v>
                </c:pt>
                <c:pt idx="290">
                  <c:v>1.652E-3</c:v>
                </c:pt>
                <c:pt idx="291">
                  <c:v>2.1280000000000001E-3</c:v>
                </c:pt>
                <c:pt idx="292">
                  <c:v>1.8910000000000001E-3</c:v>
                </c:pt>
                <c:pt idx="293">
                  <c:v>2.078E-3</c:v>
                </c:pt>
                <c:pt idx="294">
                  <c:v>1.874E-3</c:v>
                </c:pt>
                <c:pt idx="295">
                  <c:v>1.6180000000000001E-3</c:v>
                </c:pt>
                <c:pt idx="296">
                  <c:v>1.9449999999999999E-3</c:v>
                </c:pt>
                <c:pt idx="297">
                  <c:v>2.0600000000000002E-3</c:v>
                </c:pt>
                <c:pt idx="298">
                  <c:v>1.8730000000000001E-3</c:v>
                </c:pt>
                <c:pt idx="299">
                  <c:v>1.9469999999999999E-3</c:v>
                </c:pt>
                <c:pt idx="300">
                  <c:v>2.5439999999999998E-3</c:v>
                </c:pt>
                <c:pt idx="301">
                  <c:v>2.0100000000000001E-3</c:v>
                </c:pt>
                <c:pt idx="302">
                  <c:v>1.766E-3</c:v>
                </c:pt>
                <c:pt idx="303">
                  <c:v>1.712E-3</c:v>
                </c:pt>
                <c:pt idx="304">
                  <c:v>1.977E-3</c:v>
                </c:pt>
                <c:pt idx="305">
                  <c:v>2.0089999999999999E-3</c:v>
                </c:pt>
                <c:pt idx="306">
                  <c:v>1.789E-3</c:v>
                </c:pt>
                <c:pt idx="307">
                  <c:v>1.8010000000000001E-3</c:v>
                </c:pt>
                <c:pt idx="308">
                  <c:v>1.655E-3</c:v>
                </c:pt>
                <c:pt idx="309">
                  <c:v>1.9689999999999998E-3</c:v>
                </c:pt>
                <c:pt idx="310">
                  <c:v>1.4599999999999999E-3</c:v>
                </c:pt>
                <c:pt idx="311">
                  <c:v>1.766E-3</c:v>
                </c:pt>
                <c:pt idx="312">
                  <c:v>1.694E-3</c:v>
                </c:pt>
                <c:pt idx="313">
                  <c:v>2.0179999999999998E-3</c:v>
                </c:pt>
                <c:pt idx="314">
                  <c:v>1.768E-3</c:v>
                </c:pt>
                <c:pt idx="315">
                  <c:v>1.9819999999999998E-3</c:v>
                </c:pt>
                <c:pt idx="316">
                  <c:v>1.5460000000000001E-3</c:v>
                </c:pt>
                <c:pt idx="317">
                  <c:v>1.7570000000000001E-3</c:v>
                </c:pt>
                <c:pt idx="318">
                  <c:v>1.9040000000000001E-3</c:v>
                </c:pt>
                <c:pt idx="319">
                  <c:v>1.957E-3</c:v>
                </c:pt>
                <c:pt idx="320">
                  <c:v>1.83E-3</c:v>
                </c:pt>
                <c:pt idx="321">
                  <c:v>1.964E-3</c:v>
                </c:pt>
                <c:pt idx="322">
                  <c:v>1.7030000000000001E-3</c:v>
                </c:pt>
                <c:pt idx="323">
                  <c:v>1.815E-3</c:v>
                </c:pt>
                <c:pt idx="324">
                  <c:v>2.0470000000000002E-3</c:v>
                </c:pt>
                <c:pt idx="325">
                  <c:v>1.7279999999999999E-3</c:v>
                </c:pt>
                <c:pt idx="326">
                  <c:v>1.8060000000000001E-3</c:v>
                </c:pt>
                <c:pt idx="327">
                  <c:v>1.4890000000000001E-3</c:v>
                </c:pt>
                <c:pt idx="328">
                  <c:v>1.5969999999999999E-3</c:v>
                </c:pt>
                <c:pt idx="329">
                  <c:v>1.572E-3</c:v>
                </c:pt>
                <c:pt idx="330">
                  <c:v>1.5039999999999999E-3</c:v>
                </c:pt>
                <c:pt idx="331">
                  <c:v>1.722E-3</c:v>
                </c:pt>
                <c:pt idx="332">
                  <c:v>1.606E-3</c:v>
                </c:pt>
                <c:pt idx="333">
                  <c:v>1.671E-3</c:v>
                </c:pt>
                <c:pt idx="334">
                  <c:v>2.114E-3</c:v>
                </c:pt>
                <c:pt idx="335">
                  <c:v>1.714E-3</c:v>
                </c:pt>
                <c:pt idx="336">
                  <c:v>1.4059999999999999E-3</c:v>
                </c:pt>
                <c:pt idx="337">
                  <c:v>1.887E-3</c:v>
                </c:pt>
                <c:pt idx="338">
                  <c:v>1.8159999999999999E-3</c:v>
                </c:pt>
                <c:pt idx="339">
                  <c:v>1.9970000000000001E-3</c:v>
                </c:pt>
                <c:pt idx="340">
                  <c:v>1.926E-3</c:v>
                </c:pt>
                <c:pt idx="341">
                  <c:v>1.9139999999999999E-3</c:v>
                </c:pt>
                <c:pt idx="342">
                  <c:v>1.678E-3</c:v>
                </c:pt>
                <c:pt idx="343">
                  <c:v>1.588E-3</c:v>
                </c:pt>
                <c:pt idx="344">
                  <c:v>1.663E-3</c:v>
                </c:pt>
                <c:pt idx="345">
                  <c:v>1.7899999999999999E-3</c:v>
                </c:pt>
                <c:pt idx="346">
                  <c:v>1.632E-3</c:v>
                </c:pt>
                <c:pt idx="347">
                  <c:v>1.7930000000000001E-3</c:v>
                </c:pt>
                <c:pt idx="348">
                  <c:v>1.513E-3</c:v>
                </c:pt>
                <c:pt idx="349">
                  <c:v>1.7650000000000001E-3</c:v>
                </c:pt>
                <c:pt idx="350">
                  <c:v>1.5070000000000001E-3</c:v>
                </c:pt>
                <c:pt idx="351">
                  <c:v>1.325E-3</c:v>
                </c:pt>
                <c:pt idx="352">
                  <c:v>1.756E-3</c:v>
                </c:pt>
                <c:pt idx="353">
                  <c:v>1.585E-3</c:v>
                </c:pt>
                <c:pt idx="354">
                  <c:v>1.2880000000000001E-3</c:v>
                </c:pt>
                <c:pt idx="355">
                  <c:v>1.529E-3</c:v>
                </c:pt>
                <c:pt idx="356">
                  <c:v>1.4679999999999999E-3</c:v>
                </c:pt>
                <c:pt idx="357">
                  <c:v>1.8090000000000001E-3</c:v>
                </c:pt>
                <c:pt idx="358">
                  <c:v>1.9009999999999999E-3</c:v>
                </c:pt>
                <c:pt idx="359">
                  <c:v>1.691E-3</c:v>
                </c:pt>
                <c:pt idx="360">
                  <c:v>1.8320000000000001E-3</c:v>
                </c:pt>
                <c:pt idx="361">
                  <c:v>1.699E-3</c:v>
                </c:pt>
                <c:pt idx="362">
                  <c:v>1.33E-3</c:v>
                </c:pt>
                <c:pt idx="363">
                  <c:v>1.6149999999999999E-3</c:v>
                </c:pt>
                <c:pt idx="364">
                  <c:v>1.4989999999999999E-3</c:v>
                </c:pt>
                <c:pt idx="365">
                  <c:v>1.7210000000000001E-3</c:v>
                </c:pt>
                <c:pt idx="366">
                  <c:v>1.3470000000000001E-3</c:v>
                </c:pt>
                <c:pt idx="367">
                  <c:v>1.426E-3</c:v>
                </c:pt>
                <c:pt idx="368">
                  <c:v>1.7619999999999999E-3</c:v>
                </c:pt>
                <c:pt idx="369">
                  <c:v>1.5410000000000001E-3</c:v>
                </c:pt>
                <c:pt idx="370">
                  <c:v>1.469E-3</c:v>
                </c:pt>
                <c:pt idx="371">
                  <c:v>1.629E-3</c:v>
                </c:pt>
                <c:pt idx="372">
                  <c:v>1.5709999999999999E-3</c:v>
                </c:pt>
                <c:pt idx="373">
                  <c:v>1.519E-3</c:v>
                </c:pt>
                <c:pt idx="374">
                  <c:v>1.591E-3</c:v>
                </c:pt>
                <c:pt idx="375">
                  <c:v>1.7440000000000001E-3</c:v>
                </c:pt>
                <c:pt idx="376">
                  <c:v>1.8940000000000001E-3</c:v>
                </c:pt>
                <c:pt idx="377">
                  <c:v>1.1640000000000001E-3</c:v>
                </c:pt>
                <c:pt idx="378">
                  <c:v>1.8630000000000001E-3</c:v>
                </c:pt>
                <c:pt idx="379">
                  <c:v>1.5410000000000001E-3</c:v>
                </c:pt>
                <c:pt idx="380">
                  <c:v>1.4189999999999999E-3</c:v>
                </c:pt>
                <c:pt idx="381">
                  <c:v>1.2179999999999999E-3</c:v>
                </c:pt>
                <c:pt idx="382">
                  <c:v>1.403E-3</c:v>
                </c:pt>
                <c:pt idx="383">
                  <c:v>1.403E-3</c:v>
                </c:pt>
                <c:pt idx="384">
                  <c:v>1.224E-3</c:v>
                </c:pt>
                <c:pt idx="385">
                  <c:v>1.402E-3</c:v>
                </c:pt>
                <c:pt idx="386">
                  <c:v>1.6459999999999999E-3</c:v>
                </c:pt>
                <c:pt idx="387">
                  <c:v>1.7359999999999999E-3</c:v>
                </c:pt>
                <c:pt idx="388">
                  <c:v>1.874E-3</c:v>
                </c:pt>
                <c:pt idx="389">
                  <c:v>1.196E-3</c:v>
                </c:pt>
                <c:pt idx="390">
                  <c:v>1.454E-3</c:v>
                </c:pt>
                <c:pt idx="391">
                  <c:v>1.616E-3</c:v>
                </c:pt>
                <c:pt idx="392">
                  <c:v>1.655E-3</c:v>
                </c:pt>
                <c:pt idx="393">
                  <c:v>1.4430000000000001E-3</c:v>
                </c:pt>
                <c:pt idx="394">
                  <c:v>1.5449999999999999E-3</c:v>
                </c:pt>
                <c:pt idx="395">
                  <c:v>1.6149999999999999E-3</c:v>
                </c:pt>
                <c:pt idx="396">
                  <c:v>1.487E-3</c:v>
                </c:pt>
                <c:pt idx="397">
                  <c:v>1.5430000000000001E-3</c:v>
                </c:pt>
                <c:pt idx="398">
                  <c:v>1.709E-3</c:v>
                </c:pt>
                <c:pt idx="399">
                  <c:v>1.0690000000000001E-3</c:v>
                </c:pt>
                <c:pt idx="400">
                  <c:v>1.253E-3</c:v>
                </c:pt>
                <c:pt idx="401">
                  <c:v>1.15E-3</c:v>
                </c:pt>
                <c:pt idx="402">
                  <c:v>1.5120000000000001E-3</c:v>
                </c:pt>
                <c:pt idx="403">
                  <c:v>1.3860000000000001E-3</c:v>
                </c:pt>
                <c:pt idx="404">
                  <c:v>1.4660000000000001E-3</c:v>
                </c:pt>
                <c:pt idx="405">
                  <c:v>1.1299999999999999E-3</c:v>
                </c:pt>
                <c:pt idx="406">
                  <c:v>1.591E-3</c:v>
                </c:pt>
                <c:pt idx="407">
                  <c:v>1.224E-3</c:v>
                </c:pt>
                <c:pt idx="408">
                  <c:v>1.537E-3</c:v>
                </c:pt>
                <c:pt idx="409">
                  <c:v>1.3489999999999999E-3</c:v>
                </c:pt>
                <c:pt idx="410">
                  <c:v>1.2470000000000001E-3</c:v>
                </c:pt>
                <c:pt idx="411">
                  <c:v>8.83E-4</c:v>
                </c:pt>
                <c:pt idx="412">
                  <c:v>8.3799999999999999E-4</c:v>
                </c:pt>
                <c:pt idx="413">
                  <c:v>1.4430000000000001E-3</c:v>
                </c:pt>
                <c:pt idx="414">
                  <c:v>1.3910000000000001E-3</c:v>
                </c:pt>
                <c:pt idx="415">
                  <c:v>1.042E-3</c:v>
                </c:pt>
                <c:pt idx="416">
                  <c:v>1.1620000000000001E-3</c:v>
                </c:pt>
                <c:pt idx="417">
                  <c:v>9.0700000000000004E-4</c:v>
                </c:pt>
                <c:pt idx="418">
                  <c:v>1.4250000000000001E-3</c:v>
                </c:pt>
                <c:pt idx="419">
                  <c:v>1.217E-3</c:v>
                </c:pt>
                <c:pt idx="420">
                  <c:v>1.405E-3</c:v>
                </c:pt>
                <c:pt idx="421">
                  <c:v>1.65E-3</c:v>
                </c:pt>
                <c:pt idx="422">
                  <c:v>1.297E-3</c:v>
                </c:pt>
                <c:pt idx="423">
                  <c:v>7.6300000000000001E-4</c:v>
                </c:pt>
                <c:pt idx="424">
                  <c:v>1.2440000000000001E-3</c:v>
                </c:pt>
                <c:pt idx="425">
                  <c:v>9.4499999999999998E-4</c:v>
                </c:pt>
                <c:pt idx="426">
                  <c:v>1.2099999999999999E-3</c:v>
                </c:pt>
                <c:pt idx="427">
                  <c:v>9.3899999999999995E-4</c:v>
                </c:pt>
                <c:pt idx="428">
                  <c:v>1.098E-3</c:v>
                </c:pt>
                <c:pt idx="429">
                  <c:v>1.4450000000000001E-3</c:v>
                </c:pt>
                <c:pt idx="430">
                  <c:v>9.5500000000000001E-4</c:v>
                </c:pt>
                <c:pt idx="431">
                  <c:v>1.2080000000000001E-3</c:v>
                </c:pt>
                <c:pt idx="432">
                  <c:v>1.1349999999999999E-3</c:v>
                </c:pt>
                <c:pt idx="433">
                  <c:v>1.248E-3</c:v>
                </c:pt>
                <c:pt idx="434">
                  <c:v>1.1640000000000001E-3</c:v>
                </c:pt>
                <c:pt idx="435">
                  <c:v>8.5999999999999998E-4</c:v>
                </c:pt>
                <c:pt idx="436">
                  <c:v>1.2800000000000001E-3</c:v>
                </c:pt>
                <c:pt idx="437">
                  <c:v>1.4790000000000001E-3</c:v>
                </c:pt>
                <c:pt idx="438">
                  <c:v>1.078E-3</c:v>
                </c:pt>
                <c:pt idx="439">
                  <c:v>8.9999999999999998E-4</c:v>
                </c:pt>
                <c:pt idx="440">
                  <c:v>9.41E-4</c:v>
                </c:pt>
                <c:pt idx="441">
                  <c:v>1.224E-3</c:v>
                </c:pt>
                <c:pt idx="442">
                  <c:v>1.1100000000000001E-3</c:v>
                </c:pt>
                <c:pt idx="443">
                  <c:v>1.026E-3</c:v>
                </c:pt>
                <c:pt idx="444">
                  <c:v>8.3600000000000005E-4</c:v>
                </c:pt>
                <c:pt idx="445">
                  <c:v>9.1100000000000003E-4</c:v>
                </c:pt>
                <c:pt idx="446">
                  <c:v>5.9599999999999996E-4</c:v>
                </c:pt>
                <c:pt idx="447">
                  <c:v>1.0679999999999999E-3</c:v>
                </c:pt>
                <c:pt idx="448">
                  <c:v>7.3899999999999997E-4</c:v>
                </c:pt>
                <c:pt idx="449">
                  <c:v>7.2199999999999999E-4</c:v>
                </c:pt>
                <c:pt idx="450">
                  <c:v>7.9500000000000003E-4</c:v>
                </c:pt>
                <c:pt idx="451">
                  <c:v>8.8099999999999995E-4</c:v>
                </c:pt>
                <c:pt idx="452">
                  <c:v>9.6500000000000004E-4</c:v>
                </c:pt>
                <c:pt idx="453">
                  <c:v>8.7699999999999996E-4</c:v>
                </c:pt>
                <c:pt idx="454">
                  <c:v>8.1099999999999998E-4</c:v>
                </c:pt>
                <c:pt idx="455">
                  <c:v>1.07E-3</c:v>
                </c:pt>
                <c:pt idx="456">
                  <c:v>9.0899999999999998E-4</c:v>
                </c:pt>
                <c:pt idx="457">
                  <c:v>6.9499999999999998E-4</c:v>
                </c:pt>
                <c:pt idx="458">
                  <c:v>5.8299999999999997E-4</c:v>
                </c:pt>
                <c:pt idx="459">
                  <c:v>8.5999999999999998E-4</c:v>
                </c:pt>
                <c:pt idx="460">
                  <c:v>7.7899999999999996E-4</c:v>
                </c:pt>
                <c:pt idx="461">
                  <c:v>7.4899999999999999E-4</c:v>
                </c:pt>
                <c:pt idx="462">
                  <c:v>6.2799999999999998E-4</c:v>
                </c:pt>
                <c:pt idx="463">
                  <c:v>6.9200000000000002E-4</c:v>
                </c:pt>
                <c:pt idx="464">
                  <c:v>9.0499999999999999E-4</c:v>
                </c:pt>
                <c:pt idx="465">
                  <c:v>1.1770000000000001E-3</c:v>
                </c:pt>
                <c:pt idx="466">
                  <c:v>9.810000000000001E-4</c:v>
                </c:pt>
                <c:pt idx="467">
                  <c:v>6.87E-4</c:v>
                </c:pt>
                <c:pt idx="468">
                  <c:v>6.6E-4</c:v>
                </c:pt>
                <c:pt idx="469">
                  <c:v>8.8400000000000002E-4</c:v>
                </c:pt>
                <c:pt idx="470">
                  <c:v>5.1599999999999997E-4</c:v>
                </c:pt>
                <c:pt idx="471">
                  <c:v>6.0400000000000004E-4</c:v>
                </c:pt>
                <c:pt idx="472">
                  <c:v>6.0999999999999997E-4</c:v>
                </c:pt>
                <c:pt idx="473">
                  <c:v>5.0100000000000003E-4</c:v>
                </c:pt>
                <c:pt idx="474">
                  <c:v>7.3300000000000004E-4</c:v>
                </c:pt>
                <c:pt idx="475">
                  <c:v>6.1499999999999999E-4</c:v>
                </c:pt>
                <c:pt idx="476">
                  <c:v>6.4499999999999996E-4</c:v>
                </c:pt>
                <c:pt idx="477">
                  <c:v>6.7299999999999999E-4</c:v>
                </c:pt>
                <c:pt idx="478">
                  <c:v>4.44E-4</c:v>
                </c:pt>
                <c:pt idx="479">
                  <c:v>4.4700000000000002E-4</c:v>
                </c:pt>
                <c:pt idx="480">
                  <c:v>4.8200000000000001E-4</c:v>
                </c:pt>
                <c:pt idx="481">
                  <c:v>6.0700000000000001E-4</c:v>
                </c:pt>
                <c:pt idx="482">
                  <c:v>5.22E-4</c:v>
                </c:pt>
                <c:pt idx="483">
                  <c:v>5.2400000000000005E-4</c:v>
                </c:pt>
                <c:pt idx="484">
                  <c:v>6.1899999999999998E-4</c:v>
                </c:pt>
                <c:pt idx="485">
                  <c:v>5.1699999999999999E-4</c:v>
                </c:pt>
                <c:pt idx="486">
                  <c:v>4.1300000000000001E-4</c:v>
                </c:pt>
                <c:pt idx="487">
                  <c:v>2.1900000000000001E-4</c:v>
                </c:pt>
                <c:pt idx="488">
                  <c:v>6.2500000000000001E-4</c:v>
                </c:pt>
                <c:pt idx="489">
                  <c:v>4.1300000000000001E-4</c:v>
                </c:pt>
                <c:pt idx="490">
                  <c:v>1.94E-4</c:v>
                </c:pt>
                <c:pt idx="491">
                  <c:v>3.5300000000000002E-4</c:v>
                </c:pt>
                <c:pt idx="492">
                  <c:v>3.4400000000000001E-4</c:v>
                </c:pt>
                <c:pt idx="493">
                  <c:v>1.6699999999999999E-4</c:v>
                </c:pt>
                <c:pt idx="494">
                  <c:v>1.83E-4</c:v>
                </c:pt>
                <c:pt idx="495">
                  <c:v>2.6600000000000001E-4</c:v>
                </c:pt>
                <c:pt idx="496">
                  <c:v>1.03E-4</c:v>
                </c:pt>
                <c:pt idx="497">
                  <c:v>1.37E-4</c:v>
                </c:pt>
                <c:pt idx="498">
                  <c:v>6.0000000000000002E-5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29472"/>
        <c:axId val="181339104"/>
      </c:lineChart>
      <c:catAx>
        <c:axId val="158629472"/>
        <c:scaling>
          <c:orientation val="minMax"/>
        </c:scaling>
        <c:delete val="1"/>
        <c:axPos val="b"/>
        <c:majorTickMark val="out"/>
        <c:minorTickMark val="none"/>
        <c:tickLblPos val="none"/>
        <c:crossAx val="181339104"/>
        <c:crosses val="autoZero"/>
        <c:auto val="1"/>
        <c:lblAlgn val="ctr"/>
        <c:lblOffset val="100"/>
        <c:noMultiLvlLbl val="0"/>
      </c:catAx>
      <c:valAx>
        <c:axId val="181339104"/>
        <c:scaling>
          <c:logBase val="10"/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58629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</xdr:colOff>
      <xdr:row>0</xdr:row>
      <xdr:rowOff>160020</xdr:rowOff>
    </xdr:from>
    <xdr:to>
      <xdr:col>25</xdr:col>
      <xdr:colOff>514350</xdr:colOff>
      <xdr:row>39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0"/>
  <sheetViews>
    <sheetView tabSelected="1" workbookViewId="0"/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0.39804499999999998</v>
      </c>
      <c r="B2" s="1">
        <v>0.35958400000000001</v>
      </c>
      <c r="C2" s="1">
        <v>0.30663200000000002</v>
      </c>
      <c r="D2" s="1">
        <v>0.23444599999999999</v>
      </c>
      <c r="E2" s="1">
        <v>0.15732099999999999</v>
      </c>
      <c r="F2" s="1">
        <v>7.9809000000000005E-2</v>
      </c>
      <c r="G2" s="1">
        <v>2.3667000000000001E-2</v>
      </c>
      <c r="H2" s="1">
        <v>2.2799999999999999E-3</v>
      </c>
    </row>
    <row r="3" spans="1:8" x14ac:dyDescent="0.25">
      <c r="A3" s="1">
        <v>0.40119500000000002</v>
      </c>
      <c r="B3" s="1">
        <v>0.35935800000000001</v>
      </c>
      <c r="C3" s="1">
        <v>0.30917</v>
      </c>
      <c r="D3" s="1">
        <v>0.2394</v>
      </c>
      <c r="E3" s="1">
        <v>0.159105</v>
      </c>
      <c r="F3" s="1">
        <v>7.7955999999999998E-2</v>
      </c>
      <c r="G3" s="1">
        <v>2.3144999999999999E-2</v>
      </c>
      <c r="H3" s="1">
        <v>2.4750000000000002E-3</v>
      </c>
    </row>
    <row r="4" spans="1:8" x14ac:dyDescent="0.25">
      <c r="A4" s="1">
        <v>0.40360800000000002</v>
      </c>
      <c r="B4" s="1">
        <v>0.36165700000000001</v>
      </c>
      <c r="C4" s="1">
        <v>0.30606800000000001</v>
      </c>
      <c r="D4" s="1">
        <v>0.23730999999999999</v>
      </c>
      <c r="E4" s="1">
        <v>0.16073100000000001</v>
      </c>
      <c r="F4" s="1">
        <v>8.0856999999999998E-2</v>
      </c>
      <c r="G4" s="1">
        <v>2.2637000000000001E-2</v>
      </c>
      <c r="H4" s="1">
        <v>2.0769999999999999E-3</v>
      </c>
    </row>
    <row r="5" spans="1:8" x14ac:dyDescent="0.25">
      <c r="A5" s="1">
        <v>0.40083600000000003</v>
      </c>
      <c r="B5" s="1">
        <v>0.36274800000000001</v>
      </c>
      <c r="C5" s="1">
        <v>0.31191799999999997</v>
      </c>
      <c r="D5" s="1">
        <v>0.23921000000000001</v>
      </c>
      <c r="E5" s="1">
        <v>0.157939</v>
      </c>
      <c r="F5" s="1">
        <v>8.1012000000000001E-2</v>
      </c>
      <c r="G5" s="1">
        <v>2.1845E-2</v>
      </c>
      <c r="H5" s="1">
        <v>2.4599999999999999E-3</v>
      </c>
    </row>
    <row r="6" spans="1:8" x14ac:dyDescent="0.25">
      <c r="A6" s="1">
        <v>0.39867599999999997</v>
      </c>
      <c r="B6" s="1">
        <v>0.36046499999999998</v>
      </c>
      <c r="C6" s="1">
        <v>0.31067600000000001</v>
      </c>
      <c r="D6" s="1">
        <v>0.23894000000000001</v>
      </c>
      <c r="E6" s="1">
        <v>0.15966</v>
      </c>
      <c r="F6" s="1">
        <v>7.8492000000000006E-2</v>
      </c>
      <c r="G6" s="1">
        <v>2.3376999999999998E-2</v>
      </c>
      <c r="H6" s="1">
        <v>2.3149999999999998E-3</v>
      </c>
    </row>
    <row r="7" spans="1:8" x14ac:dyDescent="0.25">
      <c r="A7" s="1">
        <v>0.40012900000000001</v>
      </c>
      <c r="B7" s="1">
        <v>0.36255799999999999</v>
      </c>
      <c r="C7" s="1">
        <v>0.310081</v>
      </c>
      <c r="D7" s="1">
        <v>0.23618400000000001</v>
      </c>
      <c r="E7" s="1">
        <v>0.16156400000000001</v>
      </c>
      <c r="F7" s="1">
        <v>7.8520999999999994E-2</v>
      </c>
      <c r="G7" s="1">
        <v>2.3998999999999999E-2</v>
      </c>
      <c r="H7" s="1">
        <v>2.4849999999999998E-3</v>
      </c>
    </row>
    <row r="8" spans="1:8" x14ac:dyDescent="0.25">
      <c r="A8" s="1">
        <v>0.39687299999999998</v>
      </c>
      <c r="B8" s="1">
        <v>0.36272300000000002</v>
      </c>
      <c r="C8" s="1">
        <v>0.30774299999999999</v>
      </c>
      <c r="D8" s="1">
        <v>0.23600499999999999</v>
      </c>
      <c r="E8" s="1">
        <v>0.159774</v>
      </c>
      <c r="F8" s="1">
        <v>0.08</v>
      </c>
      <c r="G8" s="1">
        <v>2.3455E-2</v>
      </c>
      <c r="H8" s="1">
        <v>2.4940000000000001E-3</v>
      </c>
    </row>
    <row r="9" spans="1:8" x14ac:dyDescent="0.25">
      <c r="A9" s="1">
        <v>0.39675899999999997</v>
      </c>
      <c r="B9" s="1">
        <v>0.35920999999999997</v>
      </c>
      <c r="C9" s="1">
        <v>0.30535899999999999</v>
      </c>
      <c r="D9" s="1">
        <v>0.243031</v>
      </c>
      <c r="E9" s="1">
        <v>0.158086</v>
      </c>
      <c r="F9" s="1">
        <v>7.8190999999999997E-2</v>
      </c>
      <c r="G9" s="1">
        <v>2.2506000000000002E-2</v>
      </c>
      <c r="H9" s="1">
        <v>2.1410000000000001E-3</v>
      </c>
    </row>
    <row r="10" spans="1:8" x14ac:dyDescent="0.25">
      <c r="A10" s="1">
        <v>0.401169</v>
      </c>
      <c r="B10" s="1">
        <v>0.358651</v>
      </c>
      <c r="C10" s="1">
        <v>0.30993199999999999</v>
      </c>
      <c r="D10" s="1">
        <v>0.239039</v>
      </c>
      <c r="E10" s="1">
        <v>0.15612400000000001</v>
      </c>
      <c r="F10" s="1">
        <v>7.9663999999999999E-2</v>
      </c>
      <c r="G10" s="1">
        <v>2.1614999999999999E-2</v>
      </c>
      <c r="H10" s="1">
        <v>2.0960000000000002E-3</v>
      </c>
    </row>
    <row r="11" spans="1:8" x14ac:dyDescent="0.25">
      <c r="A11" s="1">
        <v>0.40442499999999998</v>
      </c>
      <c r="B11" s="1">
        <v>0.355103</v>
      </c>
      <c r="C11" s="1">
        <v>0.30822300000000002</v>
      </c>
      <c r="D11" s="1">
        <v>0.240283</v>
      </c>
      <c r="E11" s="1">
        <v>0.16000200000000001</v>
      </c>
      <c r="F11" s="1">
        <v>7.8101000000000004E-2</v>
      </c>
      <c r="G11" s="1">
        <v>2.2943999999999999E-2</v>
      </c>
      <c r="H11" s="1">
        <v>2.5469999999999998E-3</v>
      </c>
    </row>
    <row r="12" spans="1:8" x14ac:dyDescent="0.25">
      <c r="A12" s="1">
        <v>0.40390599999999999</v>
      </c>
      <c r="B12" s="1">
        <v>0.36451800000000001</v>
      </c>
      <c r="C12" s="1">
        <v>0.308166</v>
      </c>
      <c r="D12" s="1">
        <v>0.240116</v>
      </c>
      <c r="E12" s="1">
        <v>0.15881700000000001</v>
      </c>
      <c r="F12" s="1">
        <v>8.0377000000000004E-2</v>
      </c>
      <c r="G12" s="1">
        <v>2.2811999999999999E-2</v>
      </c>
      <c r="H12" s="1">
        <v>2.3349999999999998E-3</v>
      </c>
    </row>
    <row r="13" spans="1:8" x14ac:dyDescent="0.25">
      <c r="A13" s="1">
        <v>0.398588</v>
      </c>
      <c r="B13" s="1">
        <v>0.36187399999999997</v>
      </c>
      <c r="C13" s="1">
        <v>0.307417</v>
      </c>
      <c r="D13" s="1">
        <v>0.24285899999999999</v>
      </c>
      <c r="E13" s="1">
        <v>0.157918</v>
      </c>
      <c r="F13" s="1">
        <v>8.1930000000000003E-2</v>
      </c>
      <c r="G13" s="1">
        <v>2.3120000000000002E-2</v>
      </c>
      <c r="H13" s="1">
        <v>2.6020000000000001E-3</v>
      </c>
    </row>
    <row r="14" spans="1:8" x14ac:dyDescent="0.25">
      <c r="A14" s="1">
        <v>0.40242800000000001</v>
      </c>
      <c r="B14" s="1">
        <v>0.36120799999999997</v>
      </c>
      <c r="C14" s="1">
        <v>0.30721900000000002</v>
      </c>
      <c r="D14" s="1">
        <v>0.23966999999999999</v>
      </c>
      <c r="E14" s="1">
        <v>0.15751699999999999</v>
      </c>
      <c r="F14" s="1">
        <v>7.7120999999999995E-2</v>
      </c>
      <c r="G14" s="1">
        <v>2.3591000000000001E-2</v>
      </c>
      <c r="H14" s="1">
        <v>2.5950000000000001E-3</v>
      </c>
    </row>
    <row r="15" spans="1:8" x14ac:dyDescent="0.25">
      <c r="A15" s="1">
        <v>0.401893</v>
      </c>
      <c r="B15" s="1">
        <v>0.361346</v>
      </c>
      <c r="C15" s="1">
        <v>0.30762600000000001</v>
      </c>
      <c r="D15" s="1">
        <v>0.24144699999999999</v>
      </c>
      <c r="E15" s="1">
        <v>0.16004399999999999</v>
      </c>
      <c r="F15" s="1">
        <v>7.9039999999999999E-2</v>
      </c>
      <c r="G15" s="1">
        <v>2.3248000000000001E-2</v>
      </c>
      <c r="H15" s="1">
        <v>2.6020000000000001E-3</v>
      </c>
    </row>
    <row r="16" spans="1:8" x14ac:dyDescent="0.25">
      <c r="A16" s="1">
        <v>0.39691199999999999</v>
      </c>
      <c r="B16" s="1">
        <v>0.362562</v>
      </c>
      <c r="C16" s="1">
        <v>0.30699900000000002</v>
      </c>
      <c r="D16" s="1">
        <v>0.238399</v>
      </c>
      <c r="E16" s="1">
        <v>0.15807399999999999</v>
      </c>
      <c r="F16" s="1">
        <v>7.9127000000000003E-2</v>
      </c>
      <c r="G16" s="1">
        <v>2.3231999999999999E-2</v>
      </c>
      <c r="H16" s="1">
        <v>2.4169999999999999E-3</v>
      </c>
    </row>
    <row r="17" spans="1:8" x14ac:dyDescent="0.25">
      <c r="A17" s="1">
        <v>0.400173</v>
      </c>
      <c r="B17" s="1">
        <v>0.36455599999999999</v>
      </c>
      <c r="C17" s="1">
        <v>0.30893900000000002</v>
      </c>
      <c r="D17" s="1">
        <v>0.240448</v>
      </c>
      <c r="E17" s="1">
        <v>0.15970200000000001</v>
      </c>
      <c r="F17" s="1">
        <v>7.9301999999999997E-2</v>
      </c>
      <c r="G17" s="1">
        <v>2.189E-2</v>
      </c>
      <c r="H17" s="1">
        <v>2.6510000000000001E-3</v>
      </c>
    </row>
    <row r="18" spans="1:8" x14ac:dyDescent="0.25">
      <c r="A18" s="1">
        <v>0.40658699999999998</v>
      </c>
      <c r="B18" s="1">
        <v>0.36077300000000001</v>
      </c>
      <c r="C18" s="1">
        <v>0.30804100000000001</v>
      </c>
      <c r="D18" s="1">
        <v>0.23729700000000001</v>
      </c>
      <c r="E18" s="1">
        <v>0.15901100000000001</v>
      </c>
      <c r="F18" s="1">
        <v>7.9211000000000004E-2</v>
      </c>
      <c r="G18" s="1">
        <v>2.2497E-2</v>
      </c>
      <c r="H18" s="1">
        <v>2.1419999999999998E-3</v>
      </c>
    </row>
    <row r="19" spans="1:8" x14ac:dyDescent="0.25">
      <c r="A19" s="1">
        <v>0.40205600000000002</v>
      </c>
      <c r="B19" s="1">
        <v>0.35915000000000002</v>
      </c>
      <c r="C19" s="1">
        <v>0.31171199999999999</v>
      </c>
      <c r="D19" s="1">
        <v>0.23592199999999999</v>
      </c>
      <c r="E19" s="1">
        <v>0.15911900000000001</v>
      </c>
      <c r="F19" s="1">
        <v>7.8520999999999994E-2</v>
      </c>
      <c r="G19" s="1">
        <v>2.3203000000000001E-2</v>
      </c>
      <c r="H19" s="1">
        <v>2.2039999999999998E-3</v>
      </c>
    </row>
    <row r="20" spans="1:8" x14ac:dyDescent="0.25">
      <c r="A20" s="1">
        <v>0.40020699999999998</v>
      </c>
      <c r="B20" s="1">
        <v>0.361091</v>
      </c>
      <c r="C20" s="1">
        <v>0.31024600000000002</v>
      </c>
      <c r="D20" s="1">
        <v>0.24004900000000001</v>
      </c>
      <c r="E20" s="1">
        <v>0.15989999999999999</v>
      </c>
      <c r="F20" s="1">
        <v>7.8532000000000005E-2</v>
      </c>
      <c r="G20" s="1">
        <v>2.3585999999999999E-2</v>
      </c>
      <c r="H20" s="1">
        <v>2.601E-3</v>
      </c>
    </row>
    <row r="21" spans="1:8" x14ac:dyDescent="0.25">
      <c r="A21" s="1">
        <v>0.40152399999999999</v>
      </c>
      <c r="B21" s="1">
        <v>0.36150399999999999</v>
      </c>
      <c r="C21" s="1">
        <v>0.30695499999999998</v>
      </c>
      <c r="D21" s="1">
        <v>0.240869</v>
      </c>
      <c r="E21" s="1">
        <v>0.15862599999999999</v>
      </c>
      <c r="F21" s="1">
        <v>7.5354000000000004E-2</v>
      </c>
      <c r="G21" s="1">
        <v>2.3607E-2</v>
      </c>
      <c r="H21" s="1">
        <v>2.2699999999999999E-3</v>
      </c>
    </row>
    <row r="22" spans="1:8" x14ac:dyDescent="0.25">
      <c r="A22" s="1">
        <v>0.39538400000000001</v>
      </c>
      <c r="B22" s="1">
        <v>0.35805399999999998</v>
      </c>
      <c r="C22" s="1">
        <v>0.30677100000000002</v>
      </c>
      <c r="D22" s="1">
        <v>0.240206</v>
      </c>
      <c r="E22" s="1">
        <v>0.160694</v>
      </c>
      <c r="F22" s="1">
        <v>7.7813999999999994E-2</v>
      </c>
      <c r="G22" s="1">
        <v>2.2079999999999999E-2</v>
      </c>
      <c r="H22" s="1">
        <v>2.9099999999999998E-3</v>
      </c>
    </row>
    <row r="23" spans="1:8" x14ac:dyDescent="0.25">
      <c r="A23" s="1">
        <v>0.39888600000000002</v>
      </c>
      <c r="B23" s="1">
        <v>0.35637200000000002</v>
      </c>
      <c r="C23" s="1">
        <v>0.30777500000000002</v>
      </c>
      <c r="D23" s="1">
        <v>0.23700299999999999</v>
      </c>
      <c r="E23" s="1">
        <v>0.160223</v>
      </c>
      <c r="F23" s="1">
        <v>7.7586000000000002E-2</v>
      </c>
      <c r="G23" s="1">
        <v>2.2721999999999999E-2</v>
      </c>
      <c r="H23" s="1">
        <v>2.7109999999999999E-3</v>
      </c>
    </row>
    <row r="24" spans="1:8" x14ac:dyDescent="0.25">
      <c r="A24" s="1">
        <v>0.40307500000000002</v>
      </c>
      <c r="B24" s="1">
        <v>0.36024299999999998</v>
      </c>
      <c r="C24" s="1">
        <v>0.30739699999999998</v>
      </c>
      <c r="D24" s="1">
        <v>0.24099200000000001</v>
      </c>
      <c r="E24" s="1">
        <v>0.16351599999999999</v>
      </c>
      <c r="F24" s="1">
        <v>7.8231999999999996E-2</v>
      </c>
      <c r="G24" s="1">
        <v>2.2751E-2</v>
      </c>
      <c r="H24" s="1">
        <v>2.2859999999999998E-3</v>
      </c>
    </row>
    <row r="25" spans="1:8" x14ac:dyDescent="0.25">
      <c r="A25" s="1">
        <v>0.40423500000000001</v>
      </c>
      <c r="B25" s="1">
        <v>0.35968</v>
      </c>
      <c r="C25" s="1">
        <v>0.306732</v>
      </c>
      <c r="D25" s="1">
        <v>0.23758000000000001</v>
      </c>
      <c r="E25" s="1">
        <v>0.161159</v>
      </c>
      <c r="F25" s="1">
        <v>7.9467999999999997E-2</v>
      </c>
      <c r="G25" s="1">
        <v>2.2530000000000001E-2</v>
      </c>
      <c r="H25" s="1">
        <v>2.0669999999999998E-3</v>
      </c>
    </row>
    <row r="26" spans="1:8" x14ac:dyDescent="0.25">
      <c r="A26" s="1">
        <v>0.39912700000000001</v>
      </c>
      <c r="B26" s="1">
        <v>0.36407200000000001</v>
      </c>
      <c r="C26" s="1">
        <v>0.304863</v>
      </c>
      <c r="D26" s="1">
        <v>0.235898</v>
      </c>
      <c r="E26" s="1">
        <v>0.160024</v>
      </c>
      <c r="F26" s="1">
        <v>7.8982999999999998E-2</v>
      </c>
      <c r="G26" s="1">
        <v>2.2971999999999999E-2</v>
      </c>
      <c r="H26" s="1">
        <v>2.6519999999999998E-3</v>
      </c>
    </row>
    <row r="27" spans="1:8" x14ac:dyDescent="0.25">
      <c r="A27" s="1">
        <v>0.40068399999999998</v>
      </c>
      <c r="B27" s="1">
        <v>0.36091099999999998</v>
      </c>
      <c r="C27" s="1">
        <v>0.30995099999999998</v>
      </c>
      <c r="D27" s="1">
        <v>0.241675</v>
      </c>
      <c r="E27" s="1">
        <v>0.15939700000000001</v>
      </c>
      <c r="F27" s="1">
        <v>7.8731999999999996E-2</v>
      </c>
      <c r="G27" s="1">
        <v>2.2622E-2</v>
      </c>
      <c r="H27" s="1">
        <v>2.4979999999999998E-3</v>
      </c>
    </row>
    <row r="28" spans="1:8" x14ac:dyDescent="0.25">
      <c r="A28" s="1">
        <v>0.401698</v>
      </c>
      <c r="B28" s="1">
        <v>0.36071999999999999</v>
      </c>
      <c r="C28" s="1">
        <v>0.308527</v>
      </c>
      <c r="D28" s="1">
        <v>0.23874300000000001</v>
      </c>
      <c r="E28" s="1">
        <v>0.15718099999999999</v>
      </c>
      <c r="F28" s="1">
        <v>7.7604999999999993E-2</v>
      </c>
      <c r="G28" s="1">
        <v>2.2606999999999999E-2</v>
      </c>
      <c r="H28" s="1">
        <v>2.5140000000000002E-3</v>
      </c>
    </row>
    <row r="29" spans="1:8" x14ac:dyDescent="0.25">
      <c r="A29" s="1">
        <v>0.40483000000000002</v>
      </c>
      <c r="B29" s="1">
        <v>0.35552</v>
      </c>
      <c r="C29" s="1">
        <v>0.30515999999999999</v>
      </c>
      <c r="D29" s="1">
        <v>0.238649</v>
      </c>
      <c r="E29" s="1">
        <v>0.15821099999999999</v>
      </c>
      <c r="F29" s="1">
        <v>7.6004000000000002E-2</v>
      </c>
      <c r="G29" s="1">
        <v>2.4228E-2</v>
      </c>
      <c r="H29" s="1">
        <v>2.1099999999999999E-3</v>
      </c>
    </row>
    <row r="30" spans="1:8" x14ac:dyDescent="0.25">
      <c r="A30" s="1">
        <v>0.402451</v>
      </c>
      <c r="B30" s="1">
        <v>0.363983</v>
      </c>
      <c r="C30" s="1">
        <v>0.30683899999999997</v>
      </c>
      <c r="D30" s="1">
        <v>0.23849899999999999</v>
      </c>
      <c r="E30" s="1">
        <v>0.15704699999999999</v>
      </c>
      <c r="F30" s="1">
        <v>7.7526999999999999E-2</v>
      </c>
      <c r="G30" s="1">
        <v>2.3167E-2</v>
      </c>
      <c r="H30" s="1">
        <v>2.1429999999999999E-3</v>
      </c>
    </row>
    <row r="31" spans="1:8" x14ac:dyDescent="0.25">
      <c r="A31" s="1">
        <v>0.400395</v>
      </c>
      <c r="B31" s="1">
        <v>0.36326399999999998</v>
      </c>
      <c r="C31" s="1">
        <v>0.31075900000000001</v>
      </c>
      <c r="D31" s="1">
        <v>0.23865800000000001</v>
      </c>
      <c r="E31" s="1">
        <v>0.157827</v>
      </c>
      <c r="F31" s="1">
        <v>7.9491000000000006E-2</v>
      </c>
      <c r="G31" s="1">
        <v>2.3446999999999999E-2</v>
      </c>
      <c r="H31" s="1">
        <v>2.8440000000000002E-3</v>
      </c>
    </row>
    <row r="32" spans="1:8" x14ac:dyDescent="0.25">
      <c r="A32" s="1">
        <v>0.40054699999999999</v>
      </c>
      <c r="B32" s="1">
        <v>0.36768099999999998</v>
      </c>
      <c r="C32" s="1">
        <v>0.30926500000000001</v>
      </c>
      <c r="D32" s="1">
        <v>0.23687900000000001</v>
      </c>
      <c r="E32" s="1">
        <v>0.15806100000000001</v>
      </c>
      <c r="F32" s="1">
        <v>8.1146999999999997E-2</v>
      </c>
      <c r="G32" s="1">
        <v>2.2695E-2</v>
      </c>
      <c r="H32" s="1">
        <v>2.6029999999999998E-3</v>
      </c>
    </row>
    <row r="33" spans="1:8" x14ac:dyDescent="0.25">
      <c r="A33" s="1">
        <v>0.402499</v>
      </c>
      <c r="B33" s="1">
        <v>0.35930299999999998</v>
      </c>
      <c r="C33" s="1">
        <v>0.305676</v>
      </c>
      <c r="D33" s="1">
        <v>0.23974100000000001</v>
      </c>
      <c r="E33" s="1">
        <v>0.160021</v>
      </c>
      <c r="F33" s="1">
        <v>8.0410999999999996E-2</v>
      </c>
      <c r="G33" s="1">
        <v>2.2966E-2</v>
      </c>
      <c r="H33" s="1">
        <v>2.3509999999999998E-3</v>
      </c>
    </row>
    <row r="34" spans="1:8" x14ac:dyDescent="0.25">
      <c r="A34" s="1">
        <v>0.39782600000000001</v>
      </c>
      <c r="B34" s="1">
        <v>0.35999100000000001</v>
      </c>
      <c r="C34" s="1">
        <v>0.30589300000000003</v>
      </c>
      <c r="D34" s="1">
        <v>0.24099699999999999</v>
      </c>
      <c r="E34" s="1">
        <v>0.15942700000000001</v>
      </c>
      <c r="F34" s="1">
        <v>7.9822000000000004E-2</v>
      </c>
      <c r="G34" s="1">
        <v>2.4317999999999999E-2</v>
      </c>
      <c r="H34" s="1">
        <v>2.2260000000000001E-3</v>
      </c>
    </row>
    <row r="35" spans="1:8" x14ac:dyDescent="0.25">
      <c r="A35" s="1">
        <v>0.40013500000000002</v>
      </c>
      <c r="B35" s="1">
        <v>0.36107600000000001</v>
      </c>
      <c r="C35" s="1">
        <v>0.31230799999999997</v>
      </c>
      <c r="D35" s="1">
        <v>0.241564</v>
      </c>
      <c r="E35" s="1">
        <v>0.15587599999999999</v>
      </c>
      <c r="F35" s="1">
        <v>7.9814999999999997E-2</v>
      </c>
      <c r="G35" s="1">
        <v>2.2689000000000001E-2</v>
      </c>
      <c r="H35" s="1">
        <v>2.0040000000000001E-3</v>
      </c>
    </row>
    <row r="36" spans="1:8" x14ac:dyDescent="0.25">
      <c r="A36" s="1">
        <v>0.39816200000000002</v>
      </c>
      <c r="B36" s="1">
        <v>0.36447499999999999</v>
      </c>
      <c r="C36" s="1">
        <v>0.31185400000000002</v>
      </c>
      <c r="D36" s="1">
        <v>0.23572599999999999</v>
      </c>
      <c r="E36" s="1">
        <v>0.159751</v>
      </c>
      <c r="F36" s="1">
        <v>7.7405000000000002E-2</v>
      </c>
      <c r="G36" s="1">
        <v>2.2804999999999999E-2</v>
      </c>
      <c r="H36" s="1">
        <v>2.6540000000000001E-3</v>
      </c>
    </row>
    <row r="37" spans="1:8" x14ac:dyDescent="0.25">
      <c r="A37" s="1">
        <v>0.39974199999999999</v>
      </c>
      <c r="B37" s="1">
        <v>0.358294</v>
      </c>
      <c r="C37" s="1">
        <v>0.30763000000000001</v>
      </c>
      <c r="D37" s="1">
        <v>0.23968200000000001</v>
      </c>
      <c r="E37" s="1">
        <v>0.15562999999999999</v>
      </c>
      <c r="F37" s="1">
        <v>7.7662999999999996E-2</v>
      </c>
      <c r="G37" s="1">
        <v>2.3248999999999999E-2</v>
      </c>
      <c r="H37" s="1">
        <v>2.64E-3</v>
      </c>
    </row>
    <row r="38" spans="1:8" x14ac:dyDescent="0.25">
      <c r="A38" s="1">
        <v>0.40063799999999999</v>
      </c>
      <c r="B38" s="1">
        <v>0.35740300000000003</v>
      </c>
      <c r="C38" s="1">
        <v>0.30829600000000001</v>
      </c>
      <c r="D38" s="1">
        <v>0.241531</v>
      </c>
      <c r="E38" s="1">
        <v>0.159556</v>
      </c>
      <c r="F38" s="1">
        <v>7.9965999999999995E-2</v>
      </c>
      <c r="G38" s="1">
        <v>2.3262000000000001E-2</v>
      </c>
      <c r="H38" s="1">
        <v>2.3630000000000001E-3</v>
      </c>
    </row>
    <row r="39" spans="1:8" x14ac:dyDescent="0.25">
      <c r="A39" s="1">
        <v>0.398476</v>
      </c>
      <c r="B39" s="1">
        <v>0.357153</v>
      </c>
      <c r="C39" s="1">
        <v>0.30794300000000002</v>
      </c>
      <c r="D39" s="1">
        <v>0.237538</v>
      </c>
      <c r="E39" s="1">
        <v>0.155443</v>
      </c>
      <c r="F39" s="1">
        <v>8.0135999999999999E-2</v>
      </c>
      <c r="G39" s="1">
        <v>2.3292E-2</v>
      </c>
      <c r="H39" s="1">
        <v>2.7720000000000002E-3</v>
      </c>
    </row>
    <row r="40" spans="1:8" x14ac:dyDescent="0.25">
      <c r="A40" s="1">
        <v>0.398482</v>
      </c>
      <c r="B40" s="1">
        <v>0.35909000000000002</v>
      </c>
      <c r="C40" s="1">
        <v>0.30479699999999998</v>
      </c>
      <c r="D40" s="1">
        <v>0.23991999999999999</v>
      </c>
      <c r="E40" s="1">
        <v>0.15843199999999999</v>
      </c>
      <c r="F40" s="1">
        <v>7.9186999999999994E-2</v>
      </c>
      <c r="G40" s="1">
        <v>2.1420000000000002E-2</v>
      </c>
      <c r="H40" s="1">
        <v>2.3779999999999999E-3</v>
      </c>
    </row>
    <row r="41" spans="1:8" x14ac:dyDescent="0.25">
      <c r="A41" s="1">
        <v>0.39277099999999998</v>
      </c>
      <c r="B41" s="1">
        <v>0.36073300000000003</v>
      </c>
      <c r="C41" s="1">
        <v>0.305836</v>
      </c>
      <c r="D41" s="1">
        <v>0.24165700000000001</v>
      </c>
      <c r="E41" s="1">
        <v>0.15429499999999999</v>
      </c>
      <c r="F41" s="1">
        <v>7.689E-2</v>
      </c>
      <c r="G41" s="1">
        <v>2.3052E-2</v>
      </c>
      <c r="H41" s="1">
        <v>2.3540000000000002E-3</v>
      </c>
    </row>
    <row r="42" spans="1:8" x14ac:dyDescent="0.25">
      <c r="A42" s="1">
        <v>0.40392600000000001</v>
      </c>
      <c r="B42" s="1">
        <v>0.36197400000000002</v>
      </c>
      <c r="C42" s="1">
        <v>0.30651899999999999</v>
      </c>
      <c r="D42" s="1">
        <v>0.237066</v>
      </c>
      <c r="E42" s="1">
        <v>0.157028</v>
      </c>
      <c r="F42" s="1">
        <v>8.0731999999999998E-2</v>
      </c>
      <c r="G42" s="1">
        <v>2.3658999999999999E-2</v>
      </c>
      <c r="H42" s="1">
        <v>2.8600000000000001E-3</v>
      </c>
    </row>
    <row r="43" spans="1:8" x14ac:dyDescent="0.25">
      <c r="A43" s="1">
        <v>0.39795000000000003</v>
      </c>
      <c r="B43" s="1">
        <v>0.35798200000000002</v>
      </c>
      <c r="C43" s="1">
        <v>0.30404799999999998</v>
      </c>
      <c r="D43" s="1">
        <v>0.23844199999999999</v>
      </c>
      <c r="E43" s="1">
        <v>0.15712799999999999</v>
      </c>
      <c r="F43" s="1">
        <v>7.8578999999999996E-2</v>
      </c>
      <c r="G43" s="1">
        <v>2.2811000000000001E-2</v>
      </c>
      <c r="H43" s="1">
        <v>2.1930000000000001E-3</v>
      </c>
    </row>
    <row r="44" spans="1:8" x14ac:dyDescent="0.25">
      <c r="A44" s="1">
        <v>0.401862</v>
      </c>
      <c r="B44" s="1">
        <v>0.36420799999999998</v>
      </c>
      <c r="C44" s="1">
        <v>0.30391699999999999</v>
      </c>
      <c r="D44" s="1">
        <v>0.24199000000000001</v>
      </c>
      <c r="E44" s="1">
        <v>0.159939</v>
      </c>
      <c r="F44" s="1">
        <v>7.6782000000000003E-2</v>
      </c>
      <c r="G44" s="1">
        <v>2.2700000000000001E-2</v>
      </c>
      <c r="H44" s="1">
        <v>2.0230000000000001E-3</v>
      </c>
    </row>
    <row r="45" spans="1:8" x14ac:dyDescent="0.25">
      <c r="A45" s="1">
        <v>0.399899</v>
      </c>
      <c r="B45" s="1">
        <v>0.35841699999999999</v>
      </c>
      <c r="C45" s="1">
        <v>0.30710900000000002</v>
      </c>
      <c r="D45" s="1">
        <v>0.23697099999999999</v>
      </c>
      <c r="E45" s="1">
        <v>0.159053</v>
      </c>
      <c r="F45" s="1">
        <v>7.7893000000000004E-2</v>
      </c>
      <c r="G45" s="1">
        <v>2.1916999999999999E-2</v>
      </c>
      <c r="H45" s="1">
        <v>1.99E-3</v>
      </c>
    </row>
    <row r="46" spans="1:8" x14ac:dyDescent="0.25">
      <c r="A46" s="1">
        <v>0.39931299999999997</v>
      </c>
      <c r="B46" s="1">
        <v>0.35986299999999999</v>
      </c>
      <c r="C46" s="1">
        <v>0.30981500000000001</v>
      </c>
      <c r="D46" s="1">
        <v>0.23891000000000001</v>
      </c>
      <c r="E46" s="1">
        <v>0.15822</v>
      </c>
      <c r="F46" s="1">
        <v>7.8755000000000006E-2</v>
      </c>
      <c r="G46" s="1">
        <v>2.3685000000000001E-2</v>
      </c>
      <c r="H46" s="1">
        <v>2.2469999999999999E-3</v>
      </c>
    </row>
    <row r="47" spans="1:8" x14ac:dyDescent="0.25">
      <c r="A47" s="1">
        <v>0.39926800000000001</v>
      </c>
      <c r="B47" s="1">
        <v>0.35815799999999998</v>
      </c>
      <c r="C47" s="1">
        <v>0.30719200000000002</v>
      </c>
      <c r="D47" s="1">
        <v>0.241399</v>
      </c>
      <c r="E47" s="1">
        <v>0.155192</v>
      </c>
      <c r="F47" s="1">
        <v>7.9186999999999994E-2</v>
      </c>
      <c r="G47" s="1">
        <v>2.2157E-2</v>
      </c>
      <c r="H47" s="1">
        <v>2.349E-3</v>
      </c>
    </row>
    <row r="48" spans="1:8" x14ac:dyDescent="0.25">
      <c r="A48" s="1">
        <v>0.40052500000000002</v>
      </c>
      <c r="B48" s="1">
        <v>0.35886099999999999</v>
      </c>
      <c r="C48" s="1">
        <v>0.30702299999999999</v>
      </c>
      <c r="D48" s="1">
        <v>0.23739099999999999</v>
      </c>
      <c r="E48" s="1">
        <v>0.15504399999999999</v>
      </c>
      <c r="F48" s="1">
        <v>7.9064999999999996E-2</v>
      </c>
      <c r="G48" s="1">
        <v>2.2082000000000001E-2</v>
      </c>
      <c r="H48" s="1">
        <v>2.1259999999999999E-3</v>
      </c>
    </row>
    <row r="49" spans="1:8" x14ac:dyDescent="0.25">
      <c r="A49" s="1">
        <v>0.40038600000000002</v>
      </c>
      <c r="B49" s="1">
        <v>0.35972599999999999</v>
      </c>
      <c r="C49" s="1">
        <v>0.30596400000000001</v>
      </c>
      <c r="D49" s="1">
        <v>0.23671</v>
      </c>
      <c r="E49" s="1">
        <v>0.15723300000000001</v>
      </c>
      <c r="F49" s="1">
        <v>7.7343999999999996E-2</v>
      </c>
      <c r="G49" s="1">
        <v>2.2218000000000002E-2</v>
      </c>
      <c r="H49" s="1">
        <v>2.647E-3</v>
      </c>
    </row>
    <row r="50" spans="1:8" x14ac:dyDescent="0.25">
      <c r="A50" s="1">
        <v>0.402752</v>
      </c>
      <c r="B50" s="1">
        <v>0.36248000000000002</v>
      </c>
      <c r="C50" s="1">
        <v>0.30710700000000002</v>
      </c>
      <c r="D50" s="1">
        <v>0.24129100000000001</v>
      </c>
      <c r="E50" s="1">
        <v>0.15595899999999999</v>
      </c>
      <c r="F50" s="1">
        <v>7.9482999999999998E-2</v>
      </c>
      <c r="G50" s="1">
        <v>2.0514000000000001E-2</v>
      </c>
      <c r="H50" s="1">
        <v>2.6020000000000001E-3</v>
      </c>
    </row>
    <row r="51" spans="1:8" x14ac:dyDescent="0.25">
      <c r="A51" s="1">
        <v>0.401117</v>
      </c>
      <c r="B51" s="1">
        <v>0.358877</v>
      </c>
      <c r="C51" s="1">
        <v>0.31064700000000001</v>
      </c>
      <c r="D51" s="1">
        <v>0.23835500000000001</v>
      </c>
      <c r="E51" s="1">
        <v>0.159611</v>
      </c>
      <c r="F51" s="1">
        <v>7.7625E-2</v>
      </c>
      <c r="G51" s="1">
        <v>2.3758999999999999E-2</v>
      </c>
      <c r="H51" s="1">
        <v>2.3189999999999999E-3</v>
      </c>
    </row>
    <row r="52" spans="1:8" x14ac:dyDescent="0.25">
      <c r="A52" s="1">
        <v>0.39882600000000001</v>
      </c>
      <c r="B52" s="1">
        <v>0.36522900000000003</v>
      </c>
      <c r="C52" s="1">
        <v>0.30567800000000001</v>
      </c>
      <c r="D52" s="1">
        <v>0.23613999999999999</v>
      </c>
      <c r="E52" s="1">
        <v>0.157052</v>
      </c>
      <c r="F52" s="1">
        <v>7.7537999999999996E-2</v>
      </c>
      <c r="G52" s="1">
        <v>2.3529999999999999E-2</v>
      </c>
      <c r="H52" s="1">
        <v>2.562E-3</v>
      </c>
    </row>
    <row r="53" spans="1:8" x14ac:dyDescent="0.25">
      <c r="A53" s="1">
        <v>0.39887099999999998</v>
      </c>
      <c r="B53" s="1">
        <v>0.36415900000000001</v>
      </c>
      <c r="C53" s="1">
        <v>0.308782</v>
      </c>
      <c r="D53" s="1">
        <v>0.236572</v>
      </c>
      <c r="E53" s="1">
        <v>0.15632599999999999</v>
      </c>
      <c r="F53" s="1">
        <v>7.5830999999999996E-2</v>
      </c>
      <c r="G53" s="1">
        <v>2.1010000000000001E-2</v>
      </c>
      <c r="H53" s="1">
        <v>2.1610000000000002E-3</v>
      </c>
    </row>
    <row r="54" spans="1:8" x14ac:dyDescent="0.25">
      <c r="A54" s="1">
        <v>0.40132800000000002</v>
      </c>
      <c r="B54" s="1">
        <v>0.36261399999999999</v>
      </c>
      <c r="C54" s="1">
        <v>0.30565999999999999</v>
      </c>
      <c r="D54" s="1">
        <v>0.23730599999999999</v>
      </c>
      <c r="E54" s="1">
        <v>0.15836900000000001</v>
      </c>
      <c r="F54" s="1">
        <v>7.8505000000000005E-2</v>
      </c>
      <c r="G54" s="1">
        <v>2.2068000000000001E-2</v>
      </c>
      <c r="H54" s="1">
        <v>2.5400000000000002E-3</v>
      </c>
    </row>
    <row r="55" spans="1:8" x14ac:dyDescent="0.25">
      <c r="A55" s="1">
        <v>0.40407799999999999</v>
      </c>
      <c r="B55" s="1">
        <v>0.36020999999999997</v>
      </c>
      <c r="C55" s="1">
        <v>0.30839299999999997</v>
      </c>
      <c r="D55" s="1">
        <v>0.23912800000000001</v>
      </c>
      <c r="E55" s="1">
        <v>0.157139</v>
      </c>
      <c r="F55" s="1">
        <v>7.8724000000000002E-2</v>
      </c>
      <c r="G55" s="1">
        <v>2.3161000000000001E-2</v>
      </c>
      <c r="H55" s="1">
        <v>2.1710000000000002E-3</v>
      </c>
    </row>
    <row r="56" spans="1:8" x14ac:dyDescent="0.25">
      <c r="A56" s="1">
        <v>0.397729</v>
      </c>
      <c r="B56" s="1">
        <v>0.36431400000000003</v>
      </c>
      <c r="C56" s="1">
        <v>0.30553999999999998</v>
      </c>
      <c r="D56" s="1">
        <v>0.23735300000000001</v>
      </c>
      <c r="E56" s="1">
        <v>0.159938</v>
      </c>
      <c r="F56" s="1">
        <v>8.0119999999999997E-2</v>
      </c>
      <c r="G56" s="1">
        <v>2.1447999999999998E-2</v>
      </c>
      <c r="H56" s="1">
        <v>2.1440000000000001E-3</v>
      </c>
    </row>
    <row r="57" spans="1:8" x14ac:dyDescent="0.25">
      <c r="A57" s="1">
        <v>0.398895</v>
      </c>
      <c r="B57" s="1">
        <v>0.36434</v>
      </c>
      <c r="C57" s="1">
        <v>0.30793199999999998</v>
      </c>
      <c r="D57" s="1">
        <v>0.23787900000000001</v>
      </c>
      <c r="E57" s="1">
        <v>0.15609500000000001</v>
      </c>
      <c r="F57" s="1">
        <v>7.8303999999999999E-2</v>
      </c>
      <c r="G57" s="1">
        <v>2.2415000000000001E-2</v>
      </c>
      <c r="H57" s="1">
        <v>2.5019999999999999E-3</v>
      </c>
    </row>
    <row r="58" spans="1:8" x14ac:dyDescent="0.25">
      <c r="A58" s="1">
        <v>0.40201100000000001</v>
      </c>
      <c r="B58" s="1">
        <v>0.36176700000000001</v>
      </c>
      <c r="C58" s="1">
        <v>0.30701899999999999</v>
      </c>
      <c r="D58" s="1">
        <v>0.24512999999999999</v>
      </c>
      <c r="E58" s="1">
        <v>0.156142</v>
      </c>
      <c r="F58" s="1">
        <v>7.7457999999999999E-2</v>
      </c>
      <c r="G58" s="1">
        <v>2.2499000000000002E-2</v>
      </c>
      <c r="H58" s="1">
        <v>2.6029999999999998E-3</v>
      </c>
    </row>
    <row r="59" spans="1:8" x14ac:dyDescent="0.25">
      <c r="A59" s="1">
        <v>0.399642</v>
      </c>
      <c r="B59" s="1">
        <v>0.36155100000000001</v>
      </c>
      <c r="C59" s="1">
        <v>0.30361100000000002</v>
      </c>
      <c r="D59" s="1">
        <v>0.240206</v>
      </c>
      <c r="E59" s="1">
        <v>0.15774299999999999</v>
      </c>
      <c r="F59" s="1">
        <v>7.8367000000000006E-2</v>
      </c>
      <c r="G59" s="1">
        <v>2.3923E-2</v>
      </c>
      <c r="H59" s="1">
        <v>2.6970000000000002E-3</v>
      </c>
    </row>
    <row r="60" spans="1:8" x14ac:dyDescent="0.25">
      <c r="A60" s="1">
        <v>0.400173</v>
      </c>
      <c r="B60" s="1">
        <v>0.35905300000000001</v>
      </c>
      <c r="C60" s="1">
        <v>0.30868600000000002</v>
      </c>
      <c r="D60" s="1">
        <v>0.235235</v>
      </c>
      <c r="E60" s="1">
        <v>0.158496</v>
      </c>
      <c r="F60" s="1">
        <v>8.0587000000000006E-2</v>
      </c>
      <c r="G60" s="1">
        <v>2.3356999999999999E-2</v>
      </c>
      <c r="H60" s="1">
        <v>2.4190000000000001E-3</v>
      </c>
    </row>
    <row r="61" spans="1:8" x14ac:dyDescent="0.25">
      <c r="A61" s="1">
        <v>0.396978</v>
      </c>
      <c r="B61" s="1">
        <v>0.36380699999999999</v>
      </c>
      <c r="C61" s="1">
        <v>0.30484</v>
      </c>
      <c r="D61" s="1">
        <v>0.23681099999999999</v>
      </c>
      <c r="E61" s="1">
        <v>0.15743599999999999</v>
      </c>
      <c r="F61" s="1">
        <v>7.8210000000000002E-2</v>
      </c>
      <c r="G61" s="1">
        <v>2.1167999999999999E-2</v>
      </c>
      <c r="H61" s="1">
        <v>2.098E-3</v>
      </c>
    </row>
    <row r="62" spans="1:8" x14ac:dyDescent="0.25">
      <c r="A62" s="1">
        <v>0.39712199999999998</v>
      </c>
      <c r="B62" s="1">
        <v>0.35961700000000002</v>
      </c>
      <c r="C62" s="1">
        <v>0.306251</v>
      </c>
      <c r="D62" s="1">
        <v>0.23869099999999999</v>
      </c>
      <c r="E62" s="1">
        <v>0.159105</v>
      </c>
      <c r="F62" s="1">
        <v>7.6551999999999995E-2</v>
      </c>
      <c r="G62" s="1">
        <v>2.2041000000000002E-2</v>
      </c>
      <c r="H62" s="1">
        <v>2.1180000000000001E-3</v>
      </c>
    </row>
    <row r="63" spans="1:8" x14ac:dyDescent="0.25">
      <c r="A63" s="1">
        <v>0.39722200000000002</v>
      </c>
      <c r="B63" s="1">
        <v>0.36325499999999999</v>
      </c>
      <c r="C63" s="1">
        <v>0.30549799999999999</v>
      </c>
      <c r="D63" s="1">
        <v>0.236397</v>
      </c>
      <c r="E63" s="1">
        <v>0.156447</v>
      </c>
      <c r="F63" s="1">
        <v>7.7785000000000007E-2</v>
      </c>
      <c r="G63" s="1">
        <v>2.1235E-2</v>
      </c>
      <c r="H63" s="1">
        <v>2.1359999999999999E-3</v>
      </c>
    </row>
    <row r="64" spans="1:8" x14ac:dyDescent="0.25">
      <c r="A64" s="1">
        <v>0.40157500000000002</v>
      </c>
      <c r="B64" s="1">
        <v>0.36173499999999997</v>
      </c>
      <c r="C64" s="1">
        <v>0.30401600000000001</v>
      </c>
      <c r="D64" s="1">
        <v>0.23718400000000001</v>
      </c>
      <c r="E64" s="1">
        <v>0.158581</v>
      </c>
      <c r="F64" s="1">
        <v>7.7810000000000004E-2</v>
      </c>
      <c r="G64" s="1">
        <v>2.2783000000000001E-2</v>
      </c>
      <c r="H64" s="1">
        <v>2.6879999999999999E-3</v>
      </c>
    </row>
    <row r="65" spans="1:8" x14ac:dyDescent="0.25">
      <c r="A65" s="1">
        <v>0.40197500000000003</v>
      </c>
      <c r="B65" s="1">
        <v>0.355632</v>
      </c>
      <c r="C65" s="1">
        <v>0.308558</v>
      </c>
      <c r="D65" s="1">
        <v>0.23330799999999999</v>
      </c>
      <c r="E65" s="1">
        <v>0.15509899999999999</v>
      </c>
      <c r="F65" s="1">
        <v>7.7363000000000001E-2</v>
      </c>
      <c r="G65" s="1">
        <v>2.3296999999999998E-2</v>
      </c>
      <c r="H65" s="1">
        <v>2.6350000000000002E-3</v>
      </c>
    </row>
    <row r="66" spans="1:8" x14ac:dyDescent="0.25">
      <c r="A66" s="1">
        <v>0.39942100000000003</v>
      </c>
      <c r="B66" s="1">
        <v>0.36237599999999998</v>
      </c>
      <c r="C66" s="1">
        <v>0.306697</v>
      </c>
      <c r="D66" s="1">
        <v>0.23671800000000001</v>
      </c>
      <c r="E66" s="1">
        <v>0.158168</v>
      </c>
      <c r="F66" s="1">
        <v>7.7488000000000001E-2</v>
      </c>
      <c r="G66" s="1">
        <v>2.3434E-2</v>
      </c>
      <c r="H66" s="1">
        <v>2.392E-3</v>
      </c>
    </row>
    <row r="67" spans="1:8" x14ac:dyDescent="0.25">
      <c r="A67" s="1">
        <v>0.39739600000000003</v>
      </c>
      <c r="B67" s="1">
        <v>0.36205300000000001</v>
      </c>
      <c r="C67" s="1">
        <v>0.30606699999999998</v>
      </c>
      <c r="D67" s="1">
        <v>0.237261</v>
      </c>
      <c r="E67" s="1">
        <v>0.156948</v>
      </c>
      <c r="F67" s="1">
        <v>7.8708E-2</v>
      </c>
      <c r="G67" s="1">
        <v>2.2519999999999998E-2</v>
      </c>
      <c r="H67" s="1">
        <v>2.16E-3</v>
      </c>
    </row>
    <row r="68" spans="1:8" x14ac:dyDescent="0.25">
      <c r="A68" s="1">
        <v>0.39269399999999999</v>
      </c>
      <c r="B68" s="1">
        <v>0.35799900000000001</v>
      </c>
      <c r="C68" s="1">
        <v>0.309089</v>
      </c>
      <c r="D68" s="1">
        <v>0.235706</v>
      </c>
      <c r="E68" s="1">
        <v>0.15845200000000001</v>
      </c>
      <c r="F68" s="1">
        <v>7.9258999999999996E-2</v>
      </c>
      <c r="G68" s="1">
        <v>2.3646E-2</v>
      </c>
      <c r="H68" s="1">
        <v>2.2529999999999998E-3</v>
      </c>
    </row>
    <row r="69" spans="1:8" x14ac:dyDescent="0.25">
      <c r="A69" s="1">
        <v>0.39893400000000001</v>
      </c>
      <c r="B69" s="1">
        <v>0.35624699999999998</v>
      </c>
      <c r="C69" s="1">
        <v>0.31133499999999997</v>
      </c>
      <c r="D69" s="1">
        <v>0.237401</v>
      </c>
      <c r="E69" s="1">
        <v>0.15718799999999999</v>
      </c>
      <c r="F69" s="1">
        <v>7.9467999999999997E-2</v>
      </c>
      <c r="G69" s="1">
        <v>2.2845000000000001E-2</v>
      </c>
      <c r="H69" s="1">
        <v>2.3159999999999999E-3</v>
      </c>
    </row>
    <row r="70" spans="1:8" x14ac:dyDescent="0.25">
      <c r="A70" s="1">
        <v>0.39911400000000002</v>
      </c>
      <c r="B70" s="1">
        <v>0.35752800000000001</v>
      </c>
      <c r="C70" s="1">
        <v>0.30769600000000003</v>
      </c>
      <c r="D70" s="1">
        <v>0.23699400000000001</v>
      </c>
      <c r="E70" s="1">
        <v>0.15931300000000001</v>
      </c>
      <c r="F70" s="1">
        <v>7.5076000000000004E-2</v>
      </c>
      <c r="G70" s="1">
        <v>2.2713000000000001E-2</v>
      </c>
      <c r="H70" s="1">
        <v>2.6519999999999998E-3</v>
      </c>
    </row>
    <row r="71" spans="1:8" x14ac:dyDescent="0.25">
      <c r="A71" s="1">
        <v>0.40443600000000002</v>
      </c>
      <c r="B71" s="1">
        <v>0.362373</v>
      </c>
      <c r="C71" s="1">
        <v>0.30946200000000001</v>
      </c>
      <c r="D71" s="1">
        <v>0.23719599999999999</v>
      </c>
      <c r="E71" s="1">
        <v>0.158912</v>
      </c>
      <c r="F71" s="1">
        <v>7.9388E-2</v>
      </c>
      <c r="G71" s="1">
        <v>2.2484000000000001E-2</v>
      </c>
      <c r="H71" s="1">
        <v>2.3479999999999998E-3</v>
      </c>
    </row>
    <row r="72" spans="1:8" x14ac:dyDescent="0.25">
      <c r="A72" s="1">
        <v>0.40081299999999997</v>
      </c>
      <c r="B72" s="1">
        <v>0.36372900000000002</v>
      </c>
      <c r="C72" s="1">
        <v>0.30516799999999999</v>
      </c>
      <c r="D72" s="1">
        <v>0.24108199999999999</v>
      </c>
      <c r="E72" s="1">
        <v>0.15726599999999999</v>
      </c>
      <c r="F72" s="1">
        <v>7.6050999999999994E-2</v>
      </c>
      <c r="G72" s="1">
        <v>2.2169999999999999E-2</v>
      </c>
      <c r="H72" s="1">
        <v>2.2620000000000001E-3</v>
      </c>
    </row>
    <row r="73" spans="1:8" x14ac:dyDescent="0.25">
      <c r="A73" s="1">
        <v>0.400231</v>
      </c>
      <c r="B73" s="1">
        <v>0.36149799999999999</v>
      </c>
      <c r="C73" s="1">
        <v>0.30626900000000001</v>
      </c>
      <c r="D73" s="1">
        <v>0.239011</v>
      </c>
      <c r="E73" s="1">
        <v>0.15237999999999999</v>
      </c>
      <c r="F73" s="1">
        <v>7.7363000000000001E-2</v>
      </c>
      <c r="G73" s="1">
        <v>2.2988000000000001E-2</v>
      </c>
      <c r="H73" s="1">
        <v>2.4989999999999999E-3</v>
      </c>
    </row>
    <row r="74" spans="1:8" x14ac:dyDescent="0.25">
      <c r="A74" s="1">
        <v>0.39688600000000002</v>
      </c>
      <c r="B74" s="1">
        <v>0.35993000000000003</v>
      </c>
      <c r="C74" s="1">
        <v>0.307116</v>
      </c>
      <c r="D74" s="1">
        <v>0.23760999999999999</v>
      </c>
      <c r="E74" s="1">
        <v>0.15797700000000001</v>
      </c>
      <c r="F74" s="1">
        <v>7.7654000000000001E-2</v>
      </c>
      <c r="G74" s="1">
        <v>2.1864000000000001E-2</v>
      </c>
      <c r="H74" s="1">
        <v>2.3449999999999999E-3</v>
      </c>
    </row>
    <row r="75" spans="1:8" x14ac:dyDescent="0.25">
      <c r="A75" s="1">
        <v>0.40123199999999998</v>
      </c>
      <c r="B75" s="1">
        <v>0.35386299999999998</v>
      </c>
      <c r="C75" s="1">
        <v>0.30785299999999999</v>
      </c>
      <c r="D75" s="1">
        <v>0.23954300000000001</v>
      </c>
      <c r="E75" s="1">
        <v>0.155755</v>
      </c>
      <c r="F75" s="1">
        <v>7.7328999999999995E-2</v>
      </c>
      <c r="G75" s="1">
        <v>2.2242000000000001E-2</v>
      </c>
      <c r="H75" s="1">
        <v>2.3630000000000001E-3</v>
      </c>
    </row>
    <row r="76" spans="1:8" x14ac:dyDescent="0.25">
      <c r="A76" s="1">
        <v>0.39902300000000002</v>
      </c>
      <c r="B76" s="1">
        <v>0.360236</v>
      </c>
      <c r="C76" s="1">
        <v>0.30674299999999999</v>
      </c>
      <c r="D76" s="1">
        <v>0.234345</v>
      </c>
      <c r="E76" s="1">
        <v>0.15553800000000001</v>
      </c>
      <c r="F76" s="1">
        <v>7.6599E-2</v>
      </c>
      <c r="G76" s="1">
        <v>2.2253999999999999E-2</v>
      </c>
      <c r="H76" s="1">
        <v>2.33E-3</v>
      </c>
    </row>
    <row r="77" spans="1:8" x14ac:dyDescent="0.25">
      <c r="A77" s="1">
        <v>0.401339</v>
      </c>
      <c r="B77" s="1">
        <v>0.35988599999999998</v>
      </c>
      <c r="C77" s="1">
        <v>0.30532199999999998</v>
      </c>
      <c r="D77" s="1">
        <v>0.243316</v>
      </c>
      <c r="E77" s="1">
        <v>0.15523799999999999</v>
      </c>
      <c r="F77" s="1">
        <v>7.7551999999999996E-2</v>
      </c>
      <c r="G77" s="1">
        <v>2.2974000000000001E-2</v>
      </c>
      <c r="H77" s="1">
        <v>2.8760000000000001E-3</v>
      </c>
    </row>
    <row r="78" spans="1:8" x14ac:dyDescent="0.25">
      <c r="A78" s="1">
        <v>0.401702</v>
      </c>
      <c r="B78" s="1">
        <v>0.36083300000000001</v>
      </c>
      <c r="C78" s="1">
        <v>0.30793199999999998</v>
      </c>
      <c r="D78" s="1">
        <v>0.23871899999999999</v>
      </c>
      <c r="E78" s="1">
        <v>0.15884999999999999</v>
      </c>
      <c r="F78" s="1">
        <v>7.5592000000000006E-2</v>
      </c>
      <c r="G78" s="1">
        <v>2.3359999999999999E-2</v>
      </c>
      <c r="H78" s="1">
        <v>2.4169999999999999E-3</v>
      </c>
    </row>
    <row r="79" spans="1:8" x14ac:dyDescent="0.25">
      <c r="A79" s="1">
        <v>0.39784000000000003</v>
      </c>
      <c r="B79" s="1">
        <v>0.36083100000000001</v>
      </c>
      <c r="C79" s="1">
        <v>0.309193</v>
      </c>
      <c r="D79" s="1">
        <v>0.237679</v>
      </c>
      <c r="E79" s="1">
        <v>0.15556600000000001</v>
      </c>
      <c r="F79" s="1">
        <v>7.6429999999999998E-2</v>
      </c>
      <c r="G79" s="1">
        <v>2.1836999999999999E-2</v>
      </c>
      <c r="H79" s="1">
        <v>2.3779999999999999E-3</v>
      </c>
    </row>
    <row r="80" spans="1:8" x14ac:dyDescent="0.25">
      <c r="A80" s="1">
        <v>0.400725</v>
      </c>
      <c r="B80" s="1">
        <v>0.36206500000000003</v>
      </c>
      <c r="C80" s="1">
        <v>0.303176</v>
      </c>
      <c r="D80" s="1">
        <v>0.23496</v>
      </c>
      <c r="E80" s="1">
        <v>0.15678400000000001</v>
      </c>
      <c r="F80" s="1">
        <v>7.7870999999999996E-2</v>
      </c>
      <c r="G80" s="1">
        <v>2.3262000000000001E-2</v>
      </c>
      <c r="H80" s="1">
        <v>2.2989999999999998E-3</v>
      </c>
    </row>
    <row r="81" spans="1:8" x14ac:dyDescent="0.25">
      <c r="A81" s="1">
        <v>0.39849800000000002</v>
      </c>
      <c r="B81" s="1">
        <v>0.36168099999999997</v>
      </c>
      <c r="C81" s="1">
        <v>0.30384899999999998</v>
      </c>
      <c r="D81" s="1">
        <v>0.23824000000000001</v>
      </c>
      <c r="E81" s="1">
        <v>0.15610599999999999</v>
      </c>
      <c r="F81" s="1">
        <v>7.8770000000000007E-2</v>
      </c>
      <c r="G81" s="1">
        <v>2.1638000000000001E-2</v>
      </c>
      <c r="H81" s="1">
        <v>2.1069999999999999E-3</v>
      </c>
    </row>
    <row r="82" spans="1:8" x14ac:dyDescent="0.25">
      <c r="A82" s="1">
        <v>0.40493000000000001</v>
      </c>
      <c r="B82" s="1">
        <v>0.35804599999999998</v>
      </c>
      <c r="C82" s="1">
        <v>0.30738199999999999</v>
      </c>
      <c r="D82" s="1">
        <v>0.237812</v>
      </c>
      <c r="E82" s="1">
        <v>0.158274</v>
      </c>
      <c r="F82" s="1">
        <v>8.0250000000000002E-2</v>
      </c>
      <c r="G82" s="1">
        <v>2.2993E-2</v>
      </c>
      <c r="H82" s="1">
        <v>2.1299999999999999E-3</v>
      </c>
    </row>
    <row r="83" spans="1:8" x14ac:dyDescent="0.25">
      <c r="A83" s="1">
        <v>0.39931800000000001</v>
      </c>
      <c r="B83" s="1">
        <v>0.35802099999999998</v>
      </c>
      <c r="C83" s="1">
        <v>0.305421</v>
      </c>
      <c r="D83" s="1">
        <v>0.23819199999999999</v>
      </c>
      <c r="E83" s="1">
        <v>0.16030900000000001</v>
      </c>
      <c r="F83" s="1">
        <v>7.7662999999999996E-2</v>
      </c>
      <c r="G83" s="1">
        <v>2.2721000000000002E-2</v>
      </c>
      <c r="H83" s="1">
        <v>2.2490000000000001E-3</v>
      </c>
    </row>
    <row r="84" spans="1:8" x14ac:dyDescent="0.25">
      <c r="A84" s="1">
        <v>0.399891</v>
      </c>
      <c r="B84" s="1">
        <v>0.358566</v>
      </c>
      <c r="C84" s="1">
        <v>0.30776500000000001</v>
      </c>
      <c r="D84" s="1">
        <v>0.239928</v>
      </c>
      <c r="E84" s="1">
        <v>0.156246</v>
      </c>
      <c r="F84" s="1">
        <v>7.6816999999999996E-2</v>
      </c>
      <c r="G84" s="1">
        <v>2.2044000000000001E-2</v>
      </c>
      <c r="H84" s="1">
        <v>2.4009999999999999E-3</v>
      </c>
    </row>
    <row r="85" spans="1:8" x14ac:dyDescent="0.25">
      <c r="A85" s="1">
        <v>0.40202900000000003</v>
      </c>
      <c r="B85" s="1">
        <v>0.35827599999999998</v>
      </c>
      <c r="C85" s="1">
        <v>0.30796899999999999</v>
      </c>
      <c r="D85" s="1">
        <v>0.23908399999999999</v>
      </c>
      <c r="E85" s="1">
        <v>0.16182099999999999</v>
      </c>
      <c r="F85" s="1">
        <v>7.6868000000000006E-2</v>
      </c>
      <c r="G85" s="1">
        <v>2.1787999999999998E-2</v>
      </c>
      <c r="H85" s="1">
        <v>2.3540000000000002E-3</v>
      </c>
    </row>
    <row r="86" spans="1:8" x14ac:dyDescent="0.25">
      <c r="A86" s="1">
        <v>0.39565099999999997</v>
      </c>
      <c r="B86" s="1">
        <v>0.36047200000000001</v>
      </c>
      <c r="C86" s="1">
        <v>0.30402000000000001</v>
      </c>
      <c r="D86" s="1">
        <v>0.233654</v>
      </c>
      <c r="E86" s="1">
        <v>0.15631</v>
      </c>
      <c r="F86" s="1">
        <v>8.0264000000000002E-2</v>
      </c>
      <c r="G86" s="1">
        <v>2.2241E-2</v>
      </c>
      <c r="H86" s="1">
        <v>2.5479999999999999E-3</v>
      </c>
    </row>
    <row r="87" spans="1:8" x14ac:dyDescent="0.25">
      <c r="A87" s="1">
        <v>0.39837299999999998</v>
      </c>
      <c r="B87" s="1">
        <v>0.36276799999999998</v>
      </c>
      <c r="C87" s="1">
        <v>0.306614</v>
      </c>
      <c r="D87" s="1">
        <v>0.23572299999999999</v>
      </c>
      <c r="E87" s="1">
        <v>0.157498</v>
      </c>
      <c r="F87" s="1">
        <v>7.8756000000000007E-2</v>
      </c>
      <c r="G87" s="1">
        <v>2.2006000000000001E-2</v>
      </c>
      <c r="H87" s="1">
        <v>2.2799999999999999E-3</v>
      </c>
    </row>
    <row r="88" spans="1:8" x14ac:dyDescent="0.25">
      <c r="A88" s="1">
        <v>0.39712500000000001</v>
      </c>
      <c r="B88" s="1">
        <v>0.35840300000000003</v>
      </c>
      <c r="C88" s="1">
        <v>0.30689899999999998</v>
      </c>
      <c r="D88" s="1">
        <v>0.238478</v>
      </c>
      <c r="E88" s="1">
        <v>0.15715899999999999</v>
      </c>
      <c r="F88" s="1">
        <v>7.7656000000000003E-2</v>
      </c>
      <c r="G88" s="1">
        <v>2.1493999999999999E-2</v>
      </c>
      <c r="H88" s="1">
        <v>2.3830000000000001E-3</v>
      </c>
    </row>
    <row r="89" spans="1:8" x14ac:dyDescent="0.25">
      <c r="A89" s="1">
        <v>0.39669399999999999</v>
      </c>
      <c r="B89" s="1">
        <v>0.35978900000000003</v>
      </c>
      <c r="C89" s="1">
        <v>0.30459900000000001</v>
      </c>
      <c r="D89" s="1">
        <v>0.237008</v>
      </c>
      <c r="E89" s="1">
        <v>0.156164</v>
      </c>
      <c r="F89" s="1">
        <v>7.7610999999999999E-2</v>
      </c>
      <c r="G89" s="1">
        <v>2.2009999999999998E-2</v>
      </c>
      <c r="H89" s="1">
        <v>2.3749999999999999E-3</v>
      </c>
    </row>
    <row r="90" spans="1:8" x14ac:dyDescent="0.25">
      <c r="A90" s="1">
        <v>0.40160000000000001</v>
      </c>
      <c r="B90" s="1">
        <v>0.35729100000000003</v>
      </c>
      <c r="C90" s="1">
        <v>0.308666</v>
      </c>
      <c r="D90" s="1">
        <v>0.23832200000000001</v>
      </c>
      <c r="E90" s="1">
        <v>0.15467600000000001</v>
      </c>
      <c r="F90" s="1">
        <v>7.9849000000000003E-2</v>
      </c>
      <c r="G90" s="1">
        <v>2.1257999999999999E-2</v>
      </c>
      <c r="H90" s="1">
        <v>2.336E-3</v>
      </c>
    </row>
    <row r="91" spans="1:8" x14ac:dyDescent="0.25">
      <c r="A91" s="1">
        <v>0.39549800000000002</v>
      </c>
      <c r="B91" s="1">
        <v>0.36045300000000002</v>
      </c>
      <c r="C91" s="1">
        <v>0.30411300000000002</v>
      </c>
      <c r="D91" s="1">
        <v>0.23808099999999999</v>
      </c>
      <c r="E91" s="1">
        <v>0.15992100000000001</v>
      </c>
      <c r="F91" s="1">
        <v>7.6388999999999999E-2</v>
      </c>
      <c r="G91" s="1">
        <v>2.2086999999999999E-2</v>
      </c>
      <c r="H91" s="1">
        <v>2.2290000000000001E-3</v>
      </c>
    </row>
    <row r="92" spans="1:8" x14ac:dyDescent="0.25">
      <c r="A92" s="1">
        <v>0.394561</v>
      </c>
      <c r="B92" s="1">
        <v>0.35474499999999998</v>
      </c>
      <c r="C92" s="1">
        <v>0.30352499999999999</v>
      </c>
      <c r="D92" s="1">
        <v>0.237511</v>
      </c>
      <c r="E92" s="1">
        <v>0.15698999999999999</v>
      </c>
      <c r="F92" s="1">
        <v>7.7988000000000002E-2</v>
      </c>
      <c r="G92" s="1">
        <v>2.1703E-2</v>
      </c>
      <c r="H92" s="1">
        <v>2.5890000000000002E-3</v>
      </c>
    </row>
    <row r="93" spans="1:8" x14ac:dyDescent="0.25">
      <c r="A93" s="1">
        <v>0.40240500000000001</v>
      </c>
      <c r="B93" s="1">
        <v>0.36190899999999998</v>
      </c>
      <c r="C93" s="1">
        <v>0.30690899999999999</v>
      </c>
      <c r="D93" s="1">
        <v>0.23744399999999999</v>
      </c>
      <c r="E93" s="1">
        <v>0.158586</v>
      </c>
      <c r="F93" s="1">
        <v>7.9630999999999993E-2</v>
      </c>
      <c r="G93" s="1">
        <v>2.3784E-2</v>
      </c>
      <c r="H93" s="1">
        <v>2.627E-3</v>
      </c>
    </row>
    <row r="94" spans="1:8" x14ac:dyDescent="0.25">
      <c r="A94" s="1">
        <v>0.39870699999999998</v>
      </c>
      <c r="B94" s="1">
        <v>0.36037200000000003</v>
      </c>
      <c r="C94" s="1">
        <v>0.30349999999999999</v>
      </c>
      <c r="D94" s="1">
        <v>0.241147</v>
      </c>
      <c r="E94" s="1">
        <v>0.156639</v>
      </c>
      <c r="F94" s="1">
        <v>7.5443999999999997E-2</v>
      </c>
      <c r="G94" s="1">
        <v>2.3435999999999998E-2</v>
      </c>
      <c r="H94" s="1">
        <v>2.3969999999999998E-3</v>
      </c>
    </row>
    <row r="95" spans="1:8" x14ac:dyDescent="0.25">
      <c r="A95" s="1">
        <v>0.395511</v>
      </c>
      <c r="B95" s="1">
        <v>0.36236699999999999</v>
      </c>
      <c r="C95" s="1">
        <v>0.30605100000000002</v>
      </c>
      <c r="D95" s="1">
        <v>0.23456399999999999</v>
      </c>
      <c r="E95" s="1">
        <v>0.154333</v>
      </c>
      <c r="F95" s="1">
        <v>8.0480999999999997E-2</v>
      </c>
      <c r="G95" s="1">
        <v>2.1798999999999999E-2</v>
      </c>
      <c r="H95" s="1">
        <v>2.5370000000000002E-3</v>
      </c>
    </row>
    <row r="96" spans="1:8" x14ac:dyDescent="0.25">
      <c r="A96" s="1">
        <v>0.39827499999999999</v>
      </c>
      <c r="B96" s="1">
        <v>0.35999500000000001</v>
      </c>
      <c r="C96" s="1">
        <v>0.30806499999999998</v>
      </c>
      <c r="D96" s="1">
        <v>0.237928</v>
      </c>
      <c r="E96" s="1">
        <v>0.15625900000000001</v>
      </c>
      <c r="F96" s="1">
        <v>7.7099000000000001E-2</v>
      </c>
      <c r="G96" s="1">
        <v>2.1295000000000001E-2</v>
      </c>
      <c r="H96" s="1">
        <v>2.1350000000000002E-3</v>
      </c>
    </row>
    <row r="97" spans="1:8" x14ac:dyDescent="0.25">
      <c r="A97" s="1">
        <v>0.39568999999999999</v>
      </c>
      <c r="B97" s="1">
        <v>0.36281400000000003</v>
      </c>
      <c r="C97" s="1">
        <v>0.30573699999999998</v>
      </c>
      <c r="D97" s="1">
        <v>0.239481</v>
      </c>
      <c r="E97" s="1">
        <v>0.157026</v>
      </c>
      <c r="F97" s="1">
        <v>7.7563999999999994E-2</v>
      </c>
      <c r="G97" s="1">
        <v>2.2495999999999999E-2</v>
      </c>
      <c r="H97" s="1">
        <v>2.4239999999999999E-3</v>
      </c>
    </row>
    <row r="98" spans="1:8" x14ac:dyDescent="0.25">
      <c r="A98" s="1">
        <v>0.39579399999999998</v>
      </c>
      <c r="B98" s="1">
        <v>0.35811199999999999</v>
      </c>
      <c r="C98" s="1">
        <v>0.30541800000000002</v>
      </c>
      <c r="D98" s="1">
        <v>0.23294300000000001</v>
      </c>
      <c r="E98" s="1">
        <v>0.15685499999999999</v>
      </c>
      <c r="F98" s="1">
        <v>7.6881000000000005E-2</v>
      </c>
      <c r="G98" s="1">
        <v>2.0899000000000001E-2</v>
      </c>
      <c r="H98" s="1">
        <v>2.4120000000000001E-3</v>
      </c>
    </row>
    <row r="99" spans="1:8" x14ac:dyDescent="0.25">
      <c r="A99" s="1">
        <v>0.39786700000000003</v>
      </c>
      <c r="B99" s="1">
        <v>0.35647899999999999</v>
      </c>
      <c r="C99" s="1">
        <v>0.303311</v>
      </c>
      <c r="D99" s="1">
        <v>0.235009</v>
      </c>
      <c r="E99" s="1">
        <v>0.155973</v>
      </c>
      <c r="F99" s="1">
        <v>7.9469999999999999E-2</v>
      </c>
      <c r="G99" s="1">
        <v>2.2308999999999999E-2</v>
      </c>
      <c r="H99" s="1">
        <v>2.2239999999999998E-3</v>
      </c>
    </row>
    <row r="100" spans="1:8" x14ac:dyDescent="0.25">
      <c r="A100" s="1">
        <v>0.40139200000000003</v>
      </c>
      <c r="B100" s="1">
        <v>0.36120999999999998</v>
      </c>
      <c r="C100" s="1">
        <v>0.30786000000000002</v>
      </c>
      <c r="D100" s="1">
        <v>0.23649400000000001</v>
      </c>
      <c r="E100" s="1">
        <v>0.14773500000000001</v>
      </c>
      <c r="F100" s="1">
        <v>7.8824000000000005E-2</v>
      </c>
      <c r="G100" s="1">
        <v>2.2745999999999999E-2</v>
      </c>
      <c r="H100" s="1">
        <v>2.183E-3</v>
      </c>
    </row>
    <row r="101" spans="1:8" x14ac:dyDescent="0.25">
      <c r="A101" s="1">
        <v>0.39727299999999999</v>
      </c>
      <c r="B101" s="1">
        <v>0.36205900000000002</v>
      </c>
      <c r="C101" s="1">
        <v>0.303703</v>
      </c>
      <c r="D101" s="1">
        <v>0.23841699999999999</v>
      </c>
      <c r="E101" s="1">
        <v>0.156334</v>
      </c>
      <c r="F101" s="1">
        <v>7.6349E-2</v>
      </c>
      <c r="G101" s="1">
        <v>2.3042E-2</v>
      </c>
      <c r="H101" s="1">
        <v>2.1719999999999999E-3</v>
      </c>
    </row>
    <row r="102" spans="1:8" x14ac:dyDescent="0.25">
      <c r="A102" s="1">
        <v>0.39676699999999998</v>
      </c>
      <c r="B102" s="1">
        <v>0.35992800000000003</v>
      </c>
      <c r="C102" s="1">
        <v>0.30779499999999999</v>
      </c>
      <c r="D102" s="1">
        <v>0.23749999999999999</v>
      </c>
      <c r="E102" s="1">
        <v>0.15518599999999999</v>
      </c>
      <c r="F102" s="1">
        <v>7.4851000000000001E-2</v>
      </c>
      <c r="G102" s="1">
        <v>2.1926000000000001E-2</v>
      </c>
      <c r="H102" s="1">
        <v>2.3770000000000002E-3</v>
      </c>
    </row>
    <row r="103" spans="1:8" x14ac:dyDescent="0.25">
      <c r="A103" s="1">
        <v>0.39806200000000003</v>
      </c>
      <c r="B103" s="1">
        <v>0.35608099999999998</v>
      </c>
      <c r="C103" s="1">
        <v>0.30247499999999999</v>
      </c>
      <c r="D103" s="1">
        <v>0.240172</v>
      </c>
      <c r="E103" s="1">
        <v>0.15629899999999999</v>
      </c>
      <c r="F103" s="1">
        <v>7.7810000000000004E-2</v>
      </c>
      <c r="G103" s="1">
        <v>2.2898999999999999E-2</v>
      </c>
      <c r="H103" s="1">
        <v>2.0699999999999998E-3</v>
      </c>
    </row>
    <row r="104" spans="1:8" x14ac:dyDescent="0.25">
      <c r="A104" s="1">
        <v>0.39871000000000001</v>
      </c>
      <c r="B104" s="1">
        <v>0.36035499999999998</v>
      </c>
      <c r="C104" s="1">
        <v>0.30291800000000002</v>
      </c>
      <c r="D104" s="1">
        <v>0.23708899999999999</v>
      </c>
      <c r="E104" s="1">
        <v>0.15700500000000001</v>
      </c>
      <c r="F104" s="1">
        <v>7.8033000000000005E-2</v>
      </c>
      <c r="G104" s="1">
        <v>2.1087000000000002E-2</v>
      </c>
      <c r="H104" s="1">
        <v>2.1670000000000001E-3</v>
      </c>
    </row>
    <row r="105" spans="1:8" x14ac:dyDescent="0.25">
      <c r="A105" s="1">
        <v>0.39690999999999999</v>
      </c>
      <c r="B105" s="1">
        <v>0.35530400000000001</v>
      </c>
      <c r="C105" s="1">
        <v>0.30518600000000001</v>
      </c>
      <c r="D105" s="1">
        <v>0.23978099999999999</v>
      </c>
      <c r="E105" s="1">
        <v>0.15520900000000001</v>
      </c>
      <c r="F105" s="1">
        <v>7.9747999999999999E-2</v>
      </c>
      <c r="G105" s="1">
        <v>2.2911000000000001E-2</v>
      </c>
      <c r="H105" s="1">
        <v>2.3149999999999998E-3</v>
      </c>
    </row>
    <row r="106" spans="1:8" x14ac:dyDescent="0.25">
      <c r="A106" s="1">
        <v>0.398312</v>
      </c>
      <c r="B106" s="1">
        <v>0.36080600000000002</v>
      </c>
      <c r="C106" s="1">
        <v>0.31010399999999999</v>
      </c>
      <c r="D106" s="1">
        <v>0.23855699999999999</v>
      </c>
      <c r="E106" s="1">
        <v>0.155858</v>
      </c>
      <c r="F106" s="1">
        <v>7.6827000000000006E-2</v>
      </c>
      <c r="G106" s="1">
        <v>2.2886E-2</v>
      </c>
      <c r="H106" s="1">
        <v>2.9120000000000001E-3</v>
      </c>
    </row>
    <row r="107" spans="1:8" x14ac:dyDescent="0.25">
      <c r="A107" s="1">
        <v>0.40165099999999998</v>
      </c>
      <c r="B107" s="1">
        <v>0.36007099999999997</v>
      </c>
      <c r="C107" s="1">
        <v>0.30832599999999999</v>
      </c>
      <c r="D107" s="1">
        <v>0.23338800000000001</v>
      </c>
      <c r="E107" s="1">
        <v>0.15549299999999999</v>
      </c>
      <c r="F107" s="1">
        <v>7.6959E-2</v>
      </c>
      <c r="G107" s="1">
        <v>2.3255000000000001E-2</v>
      </c>
      <c r="H107" s="1">
        <v>2.1250000000000002E-3</v>
      </c>
    </row>
    <row r="108" spans="1:8" x14ac:dyDescent="0.25">
      <c r="A108" s="1">
        <v>0.39742100000000002</v>
      </c>
      <c r="B108" s="1">
        <v>0.358655</v>
      </c>
      <c r="C108" s="1">
        <v>0.30671500000000002</v>
      </c>
      <c r="D108" s="1">
        <v>0.23597499999999999</v>
      </c>
      <c r="E108" s="1">
        <v>0.15637200000000001</v>
      </c>
      <c r="F108" s="1">
        <v>7.6655000000000001E-2</v>
      </c>
      <c r="G108" s="1">
        <v>2.1479000000000002E-2</v>
      </c>
      <c r="H108" s="1">
        <v>2.5149999999999999E-3</v>
      </c>
    </row>
    <row r="109" spans="1:8" x14ac:dyDescent="0.25">
      <c r="A109" s="1">
        <v>0.40087699999999998</v>
      </c>
      <c r="B109" s="1">
        <v>0.35548099999999999</v>
      </c>
      <c r="C109" s="1">
        <v>0.302122</v>
      </c>
      <c r="D109" s="1">
        <v>0.24037800000000001</v>
      </c>
      <c r="E109" s="1">
        <v>0.15264900000000001</v>
      </c>
      <c r="F109" s="1">
        <v>7.4574000000000001E-2</v>
      </c>
      <c r="G109" s="1">
        <v>2.3514E-2</v>
      </c>
      <c r="H109" s="1">
        <v>2.1800000000000001E-3</v>
      </c>
    </row>
    <row r="110" spans="1:8" x14ac:dyDescent="0.25">
      <c r="A110" s="1">
        <v>0.39826600000000001</v>
      </c>
      <c r="B110" s="1">
        <v>0.36004000000000003</v>
      </c>
      <c r="C110" s="1">
        <v>0.30317899999999998</v>
      </c>
      <c r="D110" s="1">
        <v>0.24099499999999999</v>
      </c>
      <c r="E110" s="1">
        <v>0.15590499999999999</v>
      </c>
      <c r="F110" s="1">
        <v>7.9053999999999999E-2</v>
      </c>
      <c r="G110" s="1">
        <v>2.2681E-2</v>
      </c>
      <c r="H110" s="1">
        <v>2.9290000000000002E-3</v>
      </c>
    </row>
    <row r="111" spans="1:8" x14ac:dyDescent="0.25">
      <c r="A111" s="1">
        <v>0.39511600000000002</v>
      </c>
      <c r="B111" s="1">
        <v>0.35922999999999999</v>
      </c>
      <c r="C111" s="1">
        <v>0.30388399999999999</v>
      </c>
      <c r="D111" s="1">
        <v>0.23608000000000001</v>
      </c>
      <c r="E111" s="1">
        <v>0.153949</v>
      </c>
      <c r="F111" s="1">
        <v>7.6644000000000004E-2</v>
      </c>
      <c r="G111" s="1">
        <v>2.0583000000000001E-2</v>
      </c>
      <c r="H111" s="1">
        <v>2.1670000000000001E-3</v>
      </c>
    </row>
    <row r="112" spans="1:8" x14ac:dyDescent="0.25">
      <c r="A112" s="1">
        <v>0.394237</v>
      </c>
      <c r="B112" s="1">
        <v>0.36315199999999997</v>
      </c>
      <c r="C112" s="1">
        <v>0.30277100000000001</v>
      </c>
      <c r="D112" s="1">
        <v>0.23771400000000001</v>
      </c>
      <c r="E112" s="1">
        <v>0.154553</v>
      </c>
      <c r="F112" s="1">
        <v>7.6872999999999997E-2</v>
      </c>
      <c r="G112" s="1">
        <v>2.2481999999999999E-2</v>
      </c>
      <c r="H112" s="1">
        <v>2.2130000000000001E-3</v>
      </c>
    </row>
    <row r="113" spans="1:8" x14ac:dyDescent="0.25">
      <c r="A113" s="1">
        <v>0.39778799999999997</v>
      </c>
      <c r="B113" s="1">
        <v>0.35886000000000001</v>
      </c>
      <c r="C113" s="1">
        <v>0.30249100000000001</v>
      </c>
      <c r="D113" s="1">
        <v>0.23832200000000001</v>
      </c>
      <c r="E113" s="1">
        <v>0.157166</v>
      </c>
      <c r="F113" s="1">
        <v>7.6938999999999994E-2</v>
      </c>
      <c r="G113" s="1">
        <v>2.2723E-2</v>
      </c>
      <c r="H113" s="1">
        <v>2.5219999999999999E-3</v>
      </c>
    </row>
    <row r="114" spans="1:8" x14ac:dyDescent="0.25">
      <c r="A114" s="1">
        <v>0.39878799999999998</v>
      </c>
      <c r="B114" s="1">
        <v>0.35852400000000001</v>
      </c>
      <c r="C114" s="1">
        <v>0.30266100000000001</v>
      </c>
      <c r="D114" s="1">
        <v>0.235542</v>
      </c>
      <c r="E114" s="1">
        <v>0.15274099999999999</v>
      </c>
      <c r="F114" s="1">
        <v>7.6819999999999999E-2</v>
      </c>
      <c r="G114" s="1">
        <v>2.3050999999999999E-2</v>
      </c>
      <c r="H114" s="1">
        <v>2.1649999999999998E-3</v>
      </c>
    </row>
    <row r="115" spans="1:8" x14ac:dyDescent="0.25">
      <c r="A115" s="1">
        <v>0.39693200000000001</v>
      </c>
      <c r="B115" s="1">
        <v>0.35922500000000002</v>
      </c>
      <c r="C115" s="1">
        <v>0.30419299999999999</v>
      </c>
      <c r="D115" s="1">
        <v>0.23255200000000001</v>
      </c>
      <c r="E115" s="1">
        <v>0.15377299999999999</v>
      </c>
      <c r="F115" s="1">
        <v>7.7743999999999994E-2</v>
      </c>
      <c r="G115" s="1">
        <v>2.3959000000000001E-2</v>
      </c>
      <c r="H115" s="1">
        <v>2.594E-3</v>
      </c>
    </row>
    <row r="116" spans="1:8" x14ac:dyDescent="0.25">
      <c r="A116" s="1">
        <v>0.39651599999999998</v>
      </c>
      <c r="B116" s="1">
        <v>0.36219000000000001</v>
      </c>
      <c r="C116" s="1">
        <v>0.30432700000000001</v>
      </c>
      <c r="D116" s="1">
        <v>0.23441100000000001</v>
      </c>
      <c r="E116" s="1">
        <v>0.15684400000000001</v>
      </c>
      <c r="F116" s="1">
        <v>7.5089000000000003E-2</v>
      </c>
      <c r="G116" s="1">
        <v>2.1649999999999999E-2</v>
      </c>
      <c r="H116" s="1">
        <v>2.7049999999999999E-3</v>
      </c>
    </row>
    <row r="117" spans="1:8" x14ac:dyDescent="0.25">
      <c r="A117" s="1">
        <v>0.396482</v>
      </c>
      <c r="B117" s="1">
        <v>0.35774800000000001</v>
      </c>
      <c r="C117" s="1">
        <v>0.305344</v>
      </c>
      <c r="D117" s="1">
        <v>0.23747799999999999</v>
      </c>
      <c r="E117" s="1">
        <v>0.155006</v>
      </c>
      <c r="F117" s="1">
        <v>7.6716000000000006E-2</v>
      </c>
      <c r="G117" s="1">
        <v>2.2376E-2</v>
      </c>
      <c r="H117" s="1">
        <v>2.183E-3</v>
      </c>
    </row>
    <row r="118" spans="1:8" x14ac:dyDescent="0.25">
      <c r="A118" s="1">
        <v>0.39531699999999997</v>
      </c>
      <c r="B118" s="1">
        <v>0.36256699999999997</v>
      </c>
      <c r="C118" s="1">
        <v>0.30716100000000002</v>
      </c>
      <c r="D118" s="1">
        <v>0.23127200000000001</v>
      </c>
      <c r="E118" s="1">
        <v>0.15470500000000001</v>
      </c>
      <c r="F118" s="1">
        <v>7.5594999999999996E-2</v>
      </c>
      <c r="G118" s="1">
        <v>2.1562999999999999E-2</v>
      </c>
      <c r="H118" s="1">
        <v>2.735E-3</v>
      </c>
    </row>
    <row r="119" spans="1:8" x14ac:dyDescent="0.25">
      <c r="A119" s="1">
        <v>0.39451900000000001</v>
      </c>
      <c r="B119" s="1">
        <v>0.36105300000000001</v>
      </c>
      <c r="C119" s="1">
        <v>0.30693900000000002</v>
      </c>
      <c r="D119" s="1">
        <v>0.231237</v>
      </c>
      <c r="E119" s="1">
        <v>0.15429399999999999</v>
      </c>
      <c r="F119" s="1">
        <v>7.5146000000000004E-2</v>
      </c>
      <c r="G119" s="1">
        <v>2.2256999999999999E-2</v>
      </c>
      <c r="H119" s="1">
        <v>2.1459999999999999E-3</v>
      </c>
    </row>
    <row r="120" spans="1:8" x14ac:dyDescent="0.25">
      <c r="A120" s="1">
        <v>0.39985900000000002</v>
      </c>
      <c r="B120" s="1">
        <v>0.36096499999999998</v>
      </c>
      <c r="C120" s="1">
        <v>0.303338</v>
      </c>
      <c r="D120" s="1">
        <v>0.23735600000000001</v>
      </c>
      <c r="E120" s="1">
        <v>0.151226</v>
      </c>
      <c r="F120" s="1">
        <v>7.7501E-2</v>
      </c>
      <c r="G120" s="1">
        <v>2.2806E-2</v>
      </c>
      <c r="H120" s="1">
        <v>2.457E-3</v>
      </c>
    </row>
    <row r="121" spans="1:8" x14ac:dyDescent="0.25">
      <c r="A121" s="1">
        <v>0.40379199999999998</v>
      </c>
      <c r="B121" s="1">
        <v>0.35631200000000002</v>
      </c>
      <c r="C121" s="1">
        <v>0.30713400000000002</v>
      </c>
      <c r="D121" s="1">
        <v>0.237369</v>
      </c>
      <c r="E121" s="1">
        <v>0.15259</v>
      </c>
      <c r="F121" s="1">
        <v>7.8763E-2</v>
      </c>
      <c r="G121" s="1">
        <v>2.2678E-2</v>
      </c>
      <c r="H121" s="1">
        <v>2.715E-3</v>
      </c>
    </row>
    <row r="122" spans="1:8" x14ac:dyDescent="0.25">
      <c r="A122" s="1">
        <v>0.39784399999999998</v>
      </c>
      <c r="B122" s="1">
        <v>0.355014</v>
      </c>
      <c r="C122" s="1">
        <v>0.304095</v>
      </c>
      <c r="D122" s="1">
        <v>0.23302600000000001</v>
      </c>
      <c r="E122" s="1">
        <v>0.153616</v>
      </c>
      <c r="F122" s="1">
        <v>7.6749999999999999E-2</v>
      </c>
      <c r="G122" s="1">
        <v>2.3562E-2</v>
      </c>
      <c r="H122" s="1">
        <v>2.6649999999999998E-3</v>
      </c>
    </row>
    <row r="123" spans="1:8" x14ac:dyDescent="0.25">
      <c r="A123" s="1">
        <v>0.39785300000000001</v>
      </c>
      <c r="B123" s="1">
        <v>0.35796099999999997</v>
      </c>
      <c r="C123" s="1">
        <v>0.30487900000000001</v>
      </c>
      <c r="D123" s="1">
        <v>0.23605000000000001</v>
      </c>
      <c r="E123" s="1">
        <v>0.152971</v>
      </c>
      <c r="F123" s="1">
        <v>7.7493999999999993E-2</v>
      </c>
      <c r="G123" s="1">
        <v>2.2072000000000001E-2</v>
      </c>
      <c r="H123" s="1">
        <v>2.3809999999999999E-3</v>
      </c>
    </row>
    <row r="124" spans="1:8" x14ac:dyDescent="0.25">
      <c r="A124" s="1">
        <v>0.396069</v>
      </c>
      <c r="B124" s="1">
        <v>0.35677999999999999</v>
      </c>
      <c r="C124" s="1">
        <v>0.30808099999999999</v>
      </c>
      <c r="D124" s="1">
        <v>0.231045</v>
      </c>
      <c r="E124" s="1">
        <v>0.155418</v>
      </c>
      <c r="F124" s="1">
        <v>7.5564000000000006E-2</v>
      </c>
      <c r="G124" s="1">
        <v>2.1558999999999998E-2</v>
      </c>
      <c r="H124" s="1">
        <v>2.6310000000000001E-3</v>
      </c>
    </row>
    <row r="125" spans="1:8" x14ac:dyDescent="0.25">
      <c r="A125" s="1">
        <v>0.39783800000000002</v>
      </c>
      <c r="B125" s="1">
        <v>0.35638799999999998</v>
      </c>
      <c r="C125" s="1">
        <v>0.30016599999999999</v>
      </c>
      <c r="D125" s="1">
        <v>0.233575</v>
      </c>
      <c r="E125" s="1">
        <v>0.15410399999999999</v>
      </c>
      <c r="F125" s="1">
        <v>7.6271000000000005E-2</v>
      </c>
      <c r="G125" s="1">
        <v>2.2280999999999999E-2</v>
      </c>
      <c r="H125" s="1">
        <v>2.261E-3</v>
      </c>
    </row>
    <row r="126" spans="1:8" x14ac:dyDescent="0.25">
      <c r="A126" s="1">
        <v>0.39690799999999998</v>
      </c>
      <c r="B126" s="1">
        <v>0.36092999999999997</v>
      </c>
      <c r="C126" s="1">
        <v>0.30570599999999998</v>
      </c>
      <c r="D126" s="1">
        <v>0.23421900000000001</v>
      </c>
      <c r="E126" s="1">
        <v>0.155083</v>
      </c>
      <c r="F126" s="1">
        <v>7.6135999999999995E-2</v>
      </c>
      <c r="G126" s="1">
        <v>2.3139E-2</v>
      </c>
      <c r="H126" s="1">
        <v>2.0569999999999998E-3</v>
      </c>
    </row>
    <row r="127" spans="1:8" x14ac:dyDescent="0.25">
      <c r="A127" s="1">
        <v>0.39823599999999998</v>
      </c>
      <c r="B127" s="1">
        <v>0.35603099999999999</v>
      </c>
      <c r="C127" s="1">
        <v>0.30425000000000002</v>
      </c>
      <c r="D127" s="1">
        <v>0.23677899999999999</v>
      </c>
      <c r="E127" s="1">
        <v>0.153091</v>
      </c>
      <c r="F127" s="1">
        <v>7.5137999999999996E-2</v>
      </c>
      <c r="G127" s="1">
        <v>2.2029E-2</v>
      </c>
      <c r="H127" s="1">
        <v>2.3809999999999999E-3</v>
      </c>
    </row>
    <row r="128" spans="1:8" x14ac:dyDescent="0.25">
      <c r="A128" s="1">
        <v>0.39808900000000003</v>
      </c>
      <c r="B128" s="1">
        <v>0.35648099999999999</v>
      </c>
      <c r="C128" s="1">
        <v>0.29961399999999999</v>
      </c>
      <c r="D128" s="1">
        <v>0.23375899999999999</v>
      </c>
      <c r="E128" s="1">
        <v>0.15301600000000001</v>
      </c>
      <c r="F128" s="1">
        <v>7.4356000000000005E-2</v>
      </c>
      <c r="G128" s="1">
        <v>2.1987E-2</v>
      </c>
      <c r="H128" s="1">
        <v>2.117E-3</v>
      </c>
    </row>
    <row r="129" spans="1:8" x14ac:dyDescent="0.25">
      <c r="A129" s="1">
        <v>0.396978</v>
      </c>
      <c r="B129" s="1">
        <v>0.36136200000000002</v>
      </c>
      <c r="C129" s="1">
        <v>0.30157899999999999</v>
      </c>
      <c r="D129" s="1">
        <v>0.234926</v>
      </c>
      <c r="E129" s="1">
        <v>0.15506600000000001</v>
      </c>
      <c r="F129" s="1">
        <v>7.7522999999999995E-2</v>
      </c>
      <c r="G129" s="1">
        <v>2.1905000000000001E-2</v>
      </c>
      <c r="H129" s="1">
        <v>2.1640000000000001E-3</v>
      </c>
    </row>
    <row r="130" spans="1:8" x14ac:dyDescent="0.25">
      <c r="A130" s="1">
        <v>0.399418</v>
      </c>
      <c r="B130" s="1">
        <v>0.35468300000000003</v>
      </c>
      <c r="C130" s="1">
        <v>0.30012499999999998</v>
      </c>
      <c r="D130" s="1">
        <v>0.238811</v>
      </c>
      <c r="E130" s="1">
        <v>0.15328600000000001</v>
      </c>
      <c r="F130" s="1">
        <v>7.6455999999999996E-2</v>
      </c>
      <c r="G130" s="1">
        <v>2.1950999999999998E-2</v>
      </c>
      <c r="H130" s="1">
        <v>2.307E-3</v>
      </c>
    </row>
    <row r="131" spans="1:8" x14ac:dyDescent="0.25">
      <c r="A131" s="1">
        <v>0.39263399999999998</v>
      </c>
      <c r="B131" s="1">
        <v>0.359124</v>
      </c>
      <c r="C131" s="1">
        <v>0.303149</v>
      </c>
      <c r="D131" s="1">
        <v>0.233373</v>
      </c>
      <c r="E131" s="1">
        <v>0.15235099999999999</v>
      </c>
      <c r="F131" s="1">
        <v>7.6444999999999999E-2</v>
      </c>
      <c r="G131" s="1">
        <v>2.1922000000000001E-2</v>
      </c>
      <c r="H131" s="1">
        <v>2.016E-3</v>
      </c>
    </row>
    <row r="132" spans="1:8" x14ac:dyDescent="0.25">
      <c r="A132" s="1">
        <v>0.39849200000000001</v>
      </c>
      <c r="B132" s="1">
        <v>0.35285100000000003</v>
      </c>
      <c r="C132" s="1">
        <v>0.300765</v>
      </c>
      <c r="D132" s="1">
        <v>0.23100399999999999</v>
      </c>
      <c r="E132" s="1">
        <v>0.15006700000000001</v>
      </c>
      <c r="F132" s="1">
        <v>7.8689999999999996E-2</v>
      </c>
      <c r="G132" s="1">
        <v>2.2603000000000002E-2</v>
      </c>
      <c r="H132" s="1">
        <v>2.3860000000000001E-3</v>
      </c>
    </row>
    <row r="133" spans="1:8" x14ac:dyDescent="0.25">
      <c r="A133" s="1">
        <v>0.402032</v>
      </c>
      <c r="B133" s="1">
        <v>0.355574</v>
      </c>
      <c r="C133" s="1">
        <v>0.30531999999999998</v>
      </c>
      <c r="D133" s="1">
        <v>0.23413200000000001</v>
      </c>
      <c r="E133" s="1">
        <v>0.15403</v>
      </c>
      <c r="F133" s="1">
        <v>7.4422000000000002E-2</v>
      </c>
      <c r="G133" s="1">
        <v>2.1208999999999999E-2</v>
      </c>
      <c r="H133" s="1">
        <v>1.9959999999999999E-3</v>
      </c>
    </row>
    <row r="134" spans="1:8" x14ac:dyDescent="0.25">
      <c r="A134" s="1">
        <v>0.395681</v>
      </c>
      <c r="B134" s="1">
        <v>0.35828399999999999</v>
      </c>
      <c r="C134" s="1">
        <v>0.30195699999999998</v>
      </c>
      <c r="D134" s="1">
        <v>0.23183000000000001</v>
      </c>
      <c r="E134" s="1">
        <v>0.15357199999999999</v>
      </c>
      <c r="F134" s="1">
        <v>7.6066999999999996E-2</v>
      </c>
      <c r="G134" s="1">
        <v>2.1103E-2</v>
      </c>
      <c r="H134" s="1">
        <v>2.317E-3</v>
      </c>
    </row>
    <row r="135" spans="1:8" x14ac:dyDescent="0.25">
      <c r="A135" s="1">
        <v>0.40227400000000002</v>
      </c>
      <c r="B135" s="1">
        <v>0.35674899999999998</v>
      </c>
      <c r="C135" s="1">
        <v>0.30005399999999999</v>
      </c>
      <c r="D135" s="1">
        <v>0.234399</v>
      </c>
      <c r="E135" s="1">
        <v>0.15509700000000001</v>
      </c>
      <c r="F135" s="1">
        <v>7.4853000000000003E-2</v>
      </c>
      <c r="G135" s="1">
        <v>2.1922000000000001E-2</v>
      </c>
      <c r="H135" s="1">
        <v>2.9039999999999999E-3</v>
      </c>
    </row>
    <row r="136" spans="1:8" x14ac:dyDescent="0.25">
      <c r="A136" s="1">
        <v>0.39672200000000002</v>
      </c>
      <c r="B136" s="1">
        <v>0.357159</v>
      </c>
      <c r="C136" s="1">
        <v>0.30334800000000001</v>
      </c>
      <c r="D136" s="1">
        <v>0.232211</v>
      </c>
      <c r="E136" s="1">
        <v>0.15257999999999999</v>
      </c>
      <c r="F136" s="1">
        <v>7.3510000000000006E-2</v>
      </c>
      <c r="G136" s="1">
        <v>2.2662999999999999E-2</v>
      </c>
      <c r="H136" s="1">
        <v>2.2620000000000001E-3</v>
      </c>
    </row>
    <row r="137" spans="1:8" x14ac:dyDescent="0.25">
      <c r="A137" s="1">
        <v>0.39302500000000001</v>
      </c>
      <c r="B137" s="1">
        <v>0.357462</v>
      </c>
      <c r="C137" s="1">
        <v>0.30392400000000003</v>
      </c>
      <c r="D137" s="1">
        <v>0.230494</v>
      </c>
      <c r="E137" s="1">
        <v>0.15265000000000001</v>
      </c>
      <c r="F137" s="1">
        <v>7.6659000000000005E-2</v>
      </c>
      <c r="G137" s="1">
        <v>2.2408000000000001E-2</v>
      </c>
      <c r="H137" s="1">
        <v>2.3939999999999999E-3</v>
      </c>
    </row>
    <row r="138" spans="1:8" x14ac:dyDescent="0.25">
      <c r="A138" s="1">
        <v>0.39998</v>
      </c>
      <c r="B138" s="1">
        <v>0.35456100000000002</v>
      </c>
      <c r="C138" s="1">
        <v>0.30507600000000001</v>
      </c>
      <c r="D138" s="1">
        <v>0.235156</v>
      </c>
      <c r="E138" s="1">
        <v>0.15363499999999999</v>
      </c>
      <c r="F138" s="1">
        <v>7.5382000000000005E-2</v>
      </c>
      <c r="G138" s="1">
        <v>2.1765E-2</v>
      </c>
      <c r="H138" s="1">
        <v>2.6770000000000001E-3</v>
      </c>
    </row>
    <row r="139" spans="1:8" x14ac:dyDescent="0.25">
      <c r="A139" s="1">
        <v>0.39568599999999998</v>
      </c>
      <c r="B139" s="1">
        <v>0.35052800000000001</v>
      </c>
      <c r="C139" s="1">
        <v>0.30209399999999997</v>
      </c>
      <c r="D139" s="1">
        <v>0.23419000000000001</v>
      </c>
      <c r="E139" s="1">
        <v>0.15335499999999999</v>
      </c>
      <c r="F139" s="1">
        <v>7.4895000000000003E-2</v>
      </c>
      <c r="G139" s="1">
        <v>2.3063E-2</v>
      </c>
      <c r="H139" s="1">
        <v>2.3500000000000001E-3</v>
      </c>
    </row>
    <row r="140" spans="1:8" x14ac:dyDescent="0.25">
      <c r="A140" s="1">
        <v>0.39829900000000001</v>
      </c>
      <c r="B140" s="1">
        <v>0.35319499999999998</v>
      </c>
      <c r="C140" s="1">
        <v>0.30352099999999999</v>
      </c>
      <c r="D140" s="1">
        <v>0.235432</v>
      </c>
      <c r="E140" s="1">
        <v>0.15116299999999999</v>
      </c>
      <c r="F140" s="1">
        <v>7.6313000000000006E-2</v>
      </c>
      <c r="G140" s="1">
        <v>2.2017999999999999E-2</v>
      </c>
      <c r="H140" s="1">
        <v>2.0999999999999999E-3</v>
      </c>
    </row>
    <row r="141" spans="1:8" x14ac:dyDescent="0.25">
      <c r="A141" s="1">
        <v>0.39876299999999998</v>
      </c>
      <c r="B141" s="1">
        <v>0.35198000000000002</v>
      </c>
      <c r="C141" s="1">
        <v>0.30403599999999997</v>
      </c>
      <c r="D141" s="1">
        <v>0.23502500000000001</v>
      </c>
      <c r="E141" s="1">
        <v>0.15191199999999999</v>
      </c>
      <c r="F141" s="1">
        <v>7.7519000000000005E-2</v>
      </c>
      <c r="G141" s="1">
        <v>2.2579999999999999E-2</v>
      </c>
      <c r="H141" s="1">
        <v>2.526E-3</v>
      </c>
    </row>
    <row r="142" spans="1:8" x14ac:dyDescent="0.25">
      <c r="A142" s="1">
        <v>0.399613</v>
      </c>
      <c r="B142" s="1">
        <v>0.359765</v>
      </c>
      <c r="C142" s="1">
        <v>0.29860599999999998</v>
      </c>
      <c r="D142" s="1">
        <v>0.23452300000000001</v>
      </c>
      <c r="E142" s="1">
        <v>0.154974</v>
      </c>
      <c r="F142" s="1">
        <v>7.7809000000000003E-2</v>
      </c>
      <c r="G142" s="1">
        <v>2.1749000000000001E-2</v>
      </c>
      <c r="H142" s="1">
        <v>2.477E-3</v>
      </c>
    </row>
    <row r="143" spans="1:8" x14ac:dyDescent="0.25">
      <c r="A143" s="1">
        <v>0.40264499999999998</v>
      </c>
      <c r="B143" s="1">
        <v>0.355796</v>
      </c>
      <c r="C143" s="1">
        <v>0.29965799999999998</v>
      </c>
      <c r="D143" s="1">
        <v>0.23474700000000001</v>
      </c>
      <c r="E143" s="1">
        <v>0.14938100000000001</v>
      </c>
      <c r="F143" s="1">
        <v>7.6133999999999993E-2</v>
      </c>
      <c r="G143" s="1">
        <v>2.1753000000000002E-2</v>
      </c>
      <c r="H143" s="1">
        <v>2.0699999999999998E-3</v>
      </c>
    </row>
    <row r="144" spans="1:8" x14ac:dyDescent="0.25">
      <c r="A144" s="1">
        <v>0.39862300000000001</v>
      </c>
      <c r="B144" s="1">
        <v>0.35414699999999999</v>
      </c>
      <c r="C144" s="1">
        <v>0.29836299999999999</v>
      </c>
      <c r="D144" s="1">
        <v>0.23390900000000001</v>
      </c>
      <c r="E144" s="1">
        <v>0.15256500000000001</v>
      </c>
      <c r="F144" s="1">
        <v>7.4345999999999995E-2</v>
      </c>
      <c r="G144" s="1">
        <v>2.1302999999999999E-2</v>
      </c>
      <c r="H144" s="1">
        <v>2.055E-3</v>
      </c>
    </row>
    <row r="145" spans="1:8" x14ac:dyDescent="0.25">
      <c r="A145" s="1">
        <v>0.39299899999999999</v>
      </c>
      <c r="B145" s="1">
        <v>0.35574099999999997</v>
      </c>
      <c r="C145" s="1">
        <v>0.300985</v>
      </c>
      <c r="D145" s="1">
        <v>0.22926299999999999</v>
      </c>
      <c r="E145" s="1">
        <v>0.154556</v>
      </c>
      <c r="F145" s="1">
        <v>7.3812000000000003E-2</v>
      </c>
      <c r="G145" s="1">
        <v>2.0244999999999999E-2</v>
      </c>
      <c r="H145" s="1">
        <v>2.0300000000000001E-3</v>
      </c>
    </row>
    <row r="146" spans="1:8" x14ac:dyDescent="0.25">
      <c r="A146" s="1">
        <v>0.39750099999999999</v>
      </c>
      <c r="B146" s="1">
        <v>0.357155</v>
      </c>
      <c r="C146" s="1">
        <v>0.297435</v>
      </c>
      <c r="D146" s="1">
        <v>0.235288</v>
      </c>
      <c r="E146" s="1">
        <v>0.15274699999999999</v>
      </c>
      <c r="F146" s="1">
        <v>7.6248999999999997E-2</v>
      </c>
      <c r="G146" s="1">
        <v>2.1916999999999999E-2</v>
      </c>
      <c r="H146" s="1">
        <v>2.2690000000000002E-3</v>
      </c>
    </row>
    <row r="147" spans="1:8" x14ac:dyDescent="0.25">
      <c r="A147" s="1">
        <v>0.393982</v>
      </c>
      <c r="B147" s="1">
        <v>0.35571399999999997</v>
      </c>
      <c r="C147" s="1">
        <v>0.29971700000000001</v>
      </c>
      <c r="D147" s="1">
        <v>0.233237</v>
      </c>
      <c r="E147" s="1">
        <v>0.15204699999999999</v>
      </c>
      <c r="F147" s="1">
        <v>7.6245999999999994E-2</v>
      </c>
      <c r="G147" s="1">
        <v>2.2563E-2</v>
      </c>
      <c r="H147" s="1">
        <v>2.2690000000000002E-3</v>
      </c>
    </row>
    <row r="148" spans="1:8" x14ac:dyDescent="0.25">
      <c r="A148" s="1">
        <v>0.397229</v>
      </c>
      <c r="B148" s="1">
        <v>0.355962</v>
      </c>
      <c r="C148" s="1">
        <v>0.30107099999999998</v>
      </c>
      <c r="D148" s="1">
        <v>0.23359199999999999</v>
      </c>
      <c r="E148" s="1">
        <v>0.15570400000000001</v>
      </c>
      <c r="F148" s="1">
        <v>7.6321E-2</v>
      </c>
      <c r="G148" s="1">
        <v>2.2064E-2</v>
      </c>
      <c r="H148" s="1">
        <v>2.4099999999999998E-3</v>
      </c>
    </row>
    <row r="149" spans="1:8" x14ac:dyDescent="0.25">
      <c r="A149" s="1">
        <v>0.39740999999999999</v>
      </c>
      <c r="B149" s="1">
        <v>0.35127599999999998</v>
      </c>
      <c r="C149" s="1">
        <v>0.30346299999999998</v>
      </c>
      <c r="D149" s="1">
        <v>0.22993</v>
      </c>
      <c r="E149" s="1">
        <v>0.15209300000000001</v>
      </c>
      <c r="F149" s="1">
        <v>7.3530999999999999E-2</v>
      </c>
      <c r="G149" s="1">
        <v>2.1007000000000001E-2</v>
      </c>
      <c r="H149" s="1">
        <v>2.6020000000000001E-3</v>
      </c>
    </row>
    <row r="150" spans="1:8" x14ac:dyDescent="0.25">
      <c r="A150" s="1">
        <v>0.39730700000000002</v>
      </c>
      <c r="B150" s="1">
        <v>0.35513699999999998</v>
      </c>
      <c r="C150" s="1">
        <v>0.30487999999999998</v>
      </c>
      <c r="D150" s="1">
        <v>0.235238</v>
      </c>
      <c r="E150" s="1">
        <v>0.157251</v>
      </c>
      <c r="F150" s="1">
        <v>7.4998999999999996E-2</v>
      </c>
      <c r="G150" s="1">
        <v>2.1939E-2</v>
      </c>
      <c r="H150" s="1">
        <v>2.7560000000000002E-3</v>
      </c>
    </row>
    <row r="151" spans="1:8" x14ac:dyDescent="0.25">
      <c r="A151" s="1">
        <v>0.39857500000000001</v>
      </c>
      <c r="B151" s="1">
        <v>0.36053299999999999</v>
      </c>
      <c r="C151" s="1">
        <v>0.30336000000000002</v>
      </c>
      <c r="D151" s="1">
        <v>0.23202700000000001</v>
      </c>
      <c r="E151" s="1">
        <v>0.15213699999999999</v>
      </c>
      <c r="F151" s="1">
        <v>7.6311000000000004E-2</v>
      </c>
      <c r="G151" s="1">
        <v>2.2110999999999999E-2</v>
      </c>
      <c r="H151" s="1">
        <v>2.0439999999999998E-3</v>
      </c>
    </row>
    <row r="152" spans="1:8" x14ac:dyDescent="0.25">
      <c r="A152" s="1">
        <v>0.40269500000000003</v>
      </c>
      <c r="B152" s="1">
        <v>0.35455500000000001</v>
      </c>
      <c r="C152" s="1">
        <v>0.30024800000000001</v>
      </c>
      <c r="D152" s="1">
        <v>0.23045599999999999</v>
      </c>
      <c r="E152" s="1">
        <v>0.15212800000000001</v>
      </c>
      <c r="F152" s="1">
        <v>7.5107999999999994E-2</v>
      </c>
      <c r="G152" s="1">
        <v>2.1808000000000001E-2</v>
      </c>
      <c r="H152" s="1">
        <v>2.7569999999999999E-3</v>
      </c>
    </row>
    <row r="153" spans="1:8" x14ac:dyDescent="0.25">
      <c r="A153" s="1">
        <v>0.39443</v>
      </c>
      <c r="B153" s="1">
        <v>0.35533500000000001</v>
      </c>
      <c r="C153" s="1">
        <v>0.30075099999999999</v>
      </c>
      <c r="D153" s="1">
        <v>0.235379</v>
      </c>
      <c r="E153" s="1">
        <v>0.14781900000000001</v>
      </c>
      <c r="F153" s="1">
        <v>7.4813000000000004E-2</v>
      </c>
      <c r="G153" s="1">
        <v>2.1257999999999999E-2</v>
      </c>
      <c r="H153" s="1">
        <v>2.2989999999999998E-3</v>
      </c>
    </row>
    <row r="154" spans="1:8" x14ac:dyDescent="0.25">
      <c r="A154" s="1">
        <v>0.39609499999999997</v>
      </c>
      <c r="B154" s="1">
        <v>0.35322100000000001</v>
      </c>
      <c r="C154" s="1">
        <v>0.30282900000000001</v>
      </c>
      <c r="D154" s="1">
        <v>0.232317</v>
      </c>
      <c r="E154" s="1">
        <v>0.15257399999999999</v>
      </c>
      <c r="F154" s="1">
        <v>7.8090000000000007E-2</v>
      </c>
      <c r="G154" s="1">
        <v>2.0764000000000001E-2</v>
      </c>
      <c r="H154" s="1">
        <v>2.16E-3</v>
      </c>
    </row>
    <row r="155" spans="1:8" x14ac:dyDescent="0.25">
      <c r="A155" s="1">
        <v>0.395816</v>
      </c>
      <c r="B155" s="1">
        <v>0.35424600000000001</v>
      </c>
      <c r="C155" s="1">
        <v>0.30038799999999999</v>
      </c>
      <c r="D155" s="1">
        <v>0.234463</v>
      </c>
      <c r="E155" s="1">
        <v>0.151701</v>
      </c>
      <c r="F155" s="1">
        <v>7.4189000000000005E-2</v>
      </c>
      <c r="G155" s="1">
        <v>2.2185E-2</v>
      </c>
      <c r="H155" s="1">
        <v>2.4859999999999999E-3</v>
      </c>
    </row>
    <row r="156" spans="1:8" x14ac:dyDescent="0.25">
      <c r="A156" s="1">
        <v>0.39887600000000001</v>
      </c>
      <c r="B156" s="1">
        <v>0.35405700000000001</v>
      </c>
      <c r="C156" s="1">
        <v>0.30277900000000002</v>
      </c>
      <c r="D156" s="1">
        <v>0.229295</v>
      </c>
      <c r="E156" s="1">
        <v>0.15181900000000001</v>
      </c>
      <c r="F156" s="1">
        <v>7.5811000000000003E-2</v>
      </c>
      <c r="G156" s="1">
        <v>2.0893999999999999E-2</v>
      </c>
      <c r="H156" s="1">
        <v>2.7439999999999999E-3</v>
      </c>
    </row>
    <row r="157" spans="1:8" x14ac:dyDescent="0.25">
      <c r="A157" s="1">
        <v>0.39502900000000002</v>
      </c>
      <c r="B157" s="1">
        <v>0.356904</v>
      </c>
      <c r="C157" s="1">
        <v>0.29880099999999998</v>
      </c>
      <c r="D157" s="1">
        <v>0.22773499999999999</v>
      </c>
      <c r="E157" s="1">
        <v>0.149086</v>
      </c>
      <c r="F157" s="1">
        <v>7.4356000000000005E-2</v>
      </c>
      <c r="G157" s="1">
        <v>2.3441E-2</v>
      </c>
      <c r="H157" s="1">
        <v>2.3010000000000001E-3</v>
      </c>
    </row>
    <row r="158" spans="1:8" x14ac:dyDescent="0.25">
      <c r="A158" s="1">
        <v>0.396092</v>
      </c>
      <c r="B158" s="1">
        <v>0.35300300000000001</v>
      </c>
      <c r="C158" s="1">
        <v>0.295678</v>
      </c>
      <c r="D158" s="1">
        <v>0.23096800000000001</v>
      </c>
      <c r="E158" s="1">
        <v>0.15269099999999999</v>
      </c>
      <c r="F158" s="1">
        <v>7.3284000000000002E-2</v>
      </c>
      <c r="G158" s="1">
        <v>2.2362E-2</v>
      </c>
      <c r="H158" s="1">
        <v>2.9299999999999999E-3</v>
      </c>
    </row>
    <row r="159" spans="1:8" x14ac:dyDescent="0.25">
      <c r="A159" s="1">
        <v>0.39768399999999998</v>
      </c>
      <c r="B159" s="1">
        <v>0.356796</v>
      </c>
      <c r="C159" s="1">
        <v>0.29971700000000001</v>
      </c>
      <c r="D159" s="1">
        <v>0.228242</v>
      </c>
      <c r="E159" s="1">
        <v>0.152059</v>
      </c>
      <c r="F159" s="1">
        <v>7.3026999999999995E-2</v>
      </c>
      <c r="G159" s="1">
        <v>2.1871999999999999E-2</v>
      </c>
      <c r="H159" s="1">
        <v>1.9919999999999998E-3</v>
      </c>
    </row>
    <row r="160" spans="1:8" x14ac:dyDescent="0.25">
      <c r="A160" s="1">
        <v>0.39446100000000001</v>
      </c>
      <c r="B160" s="1">
        <v>0.35525800000000002</v>
      </c>
      <c r="C160" s="1">
        <v>0.30139199999999999</v>
      </c>
      <c r="D160" s="1">
        <v>0.23347699999999999</v>
      </c>
      <c r="E160" s="1">
        <v>0.15034800000000001</v>
      </c>
      <c r="F160" s="1">
        <v>7.4288999999999994E-2</v>
      </c>
      <c r="G160" s="1">
        <v>2.317E-2</v>
      </c>
      <c r="H160" s="1">
        <v>2.5089999999999999E-3</v>
      </c>
    </row>
    <row r="161" spans="1:8" x14ac:dyDescent="0.25">
      <c r="A161" s="1">
        <v>0.39407700000000001</v>
      </c>
      <c r="B161" s="1">
        <v>0.35403600000000002</v>
      </c>
      <c r="C161" s="1">
        <v>0.30262600000000001</v>
      </c>
      <c r="D161" s="1">
        <v>0.23067699999999999</v>
      </c>
      <c r="E161" s="1">
        <v>0.149224</v>
      </c>
      <c r="F161" s="1">
        <v>7.2977E-2</v>
      </c>
      <c r="G161" s="1">
        <v>2.1305000000000001E-2</v>
      </c>
      <c r="H161" s="1">
        <v>2.5590000000000001E-3</v>
      </c>
    </row>
    <row r="162" spans="1:8" x14ac:dyDescent="0.25">
      <c r="A162" s="1">
        <v>0.39383899999999999</v>
      </c>
      <c r="B162" s="1">
        <v>0.35605599999999998</v>
      </c>
      <c r="C162" s="1">
        <v>0.29822199999999999</v>
      </c>
      <c r="D162" s="1">
        <v>0.226939</v>
      </c>
      <c r="E162" s="1">
        <v>0.14949699999999999</v>
      </c>
      <c r="F162" s="1">
        <v>7.4897000000000005E-2</v>
      </c>
      <c r="G162" s="1">
        <v>2.0787E-2</v>
      </c>
      <c r="H162" s="1">
        <v>2.346E-3</v>
      </c>
    </row>
    <row r="163" spans="1:8" x14ac:dyDescent="0.25">
      <c r="A163" s="1">
        <v>0.39416899999999999</v>
      </c>
      <c r="B163" s="1">
        <v>0.35591299999999998</v>
      </c>
      <c r="C163" s="1">
        <v>0.30310300000000001</v>
      </c>
      <c r="D163" s="1">
        <v>0.23185900000000001</v>
      </c>
      <c r="E163" s="1">
        <v>0.14996100000000001</v>
      </c>
      <c r="F163" s="1">
        <v>7.4267E-2</v>
      </c>
      <c r="G163" s="1">
        <v>2.2353999999999999E-2</v>
      </c>
      <c r="H163" s="1">
        <v>1.5410000000000001E-3</v>
      </c>
    </row>
    <row r="164" spans="1:8" x14ac:dyDescent="0.25">
      <c r="A164" s="1">
        <v>0.39763300000000001</v>
      </c>
      <c r="B164" s="1">
        <v>0.35351700000000003</v>
      </c>
      <c r="C164" s="1">
        <v>0.300147</v>
      </c>
      <c r="D164" s="1">
        <v>0.22772100000000001</v>
      </c>
      <c r="E164" s="1">
        <v>0.15274799999999999</v>
      </c>
      <c r="F164" s="1">
        <v>7.5617000000000004E-2</v>
      </c>
      <c r="G164" s="1">
        <v>2.1142999999999999E-2</v>
      </c>
      <c r="H164" s="1">
        <v>2.2190000000000001E-3</v>
      </c>
    </row>
    <row r="165" spans="1:8" x14ac:dyDescent="0.25">
      <c r="A165" s="1">
        <v>0.39976899999999999</v>
      </c>
      <c r="B165" s="1">
        <v>0.34926099999999999</v>
      </c>
      <c r="C165" s="1">
        <v>0.30356699999999998</v>
      </c>
      <c r="D165" s="1">
        <v>0.23</v>
      </c>
      <c r="E165" s="1">
        <v>0.15048300000000001</v>
      </c>
      <c r="F165" s="1">
        <v>7.3927000000000007E-2</v>
      </c>
      <c r="G165" s="1">
        <v>2.094E-2</v>
      </c>
      <c r="H165" s="1">
        <v>2.457E-3</v>
      </c>
    </row>
    <row r="166" spans="1:8" x14ac:dyDescent="0.25">
      <c r="A166" s="1">
        <v>0.393928</v>
      </c>
      <c r="B166" s="1">
        <v>0.35455399999999998</v>
      </c>
      <c r="C166" s="1">
        <v>0.300904</v>
      </c>
      <c r="D166" s="1">
        <v>0.22557099999999999</v>
      </c>
      <c r="E166" s="1">
        <v>0.149509</v>
      </c>
      <c r="F166" s="1">
        <v>7.5042999999999999E-2</v>
      </c>
      <c r="G166" s="1">
        <v>2.1741E-2</v>
      </c>
      <c r="H166" s="1">
        <v>2.0820000000000001E-3</v>
      </c>
    </row>
    <row r="167" spans="1:8" x14ac:dyDescent="0.25">
      <c r="A167" s="1">
        <v>0.396698</v>
      </c>
      <c r="B167" s="1">
        <v>0.35506100000000002</v>
      </c>
      <c r="C167" s="1">
        <v>0.299875</v>
      </c>
      <c r="D167" s="1">
        <v>0.23172200000000001</v>
      </c>
      <c r="E167" s="1">
        <v>0.150423</v>
      </c>
      <c r="F167" s="1">
        <v>7.7640000000000001E-2</v>
      </c>
      <c r="G167" s="1">
        <v>2.1847999999999999E-2</v>
      </c>
      <c r="H167" s="1">
        <v>2.7070000000000002E-3</v>
      </c>
    </row>
    <row r="168" spans="1:8" x14ac:dyDescent="0.25">
      <c r="A168" s="1">
        <v>0.40057500000000001</v>
      </c>
      <c r="B168" s="1">
        <v>0.35516799999999998</v>
      </c>
      <c r="C168" s="1">
        <v>0.29805100000000001</v>
      </c>
      <c r="D168" s="1">
        <v>0.228297</v>
      </c>
      <c r="E168" s="1">
        <v>0.149502</v>
      </c>
      <c r="F168" s="1">
        <v>7.1475999999999998E-2</v>
      </c>
      <c r="G168" s="1">
        <v>2.1673000000000001E-2</v>
      </c>
      <c r="H168" s="1">
        <v>2.4220000000000001E-3</v>
      </c>
    </row>
    <row r="169" spans="1:8" x14ac:dyDescent="0.25">
      <c r="A169" s="1">
        <v>0.397928</v>
      </c>
      <c r="B169" s="1">
        <v>0.35476600000000003</v>
      </c>
      <c r="C169" s="1">
        <v>0.301344</v>
      </c>
      <c r="D169" s="1">
        <v>0.22626199999999999</v>
      </c>
      <c r="E169" s="1">
        <v>0.151312</v>
      </c>
      <c r="F169" s="1">
        <v>7.2946999999999998E-2</v>
      </c>
      <c r="G169" s="1">
        <v>2.1527999999999999E-2</v>
      </c>
      <c r="H169" s="1">
        <v>2.5349999999999999E-3</v>
      </c>
    </row>
    <row r="170" spans="1:8" x14ac:dyDescent="0.25">
      <c r="A170" s="1">
        <v>0.39453500000000002</v>
      </c>
      <c r="B170" s="1">
        <v>0.35755999999999999</v>
      </c>
      <c r="C170" s="1">
        <v>0.29942200000000002</v>
      </c>
      <c r="D170" s="1">
        <v>0.23091</v>
      </c>
      <c r="E170" s="1">
        <v>0.14993200000000001</v>
      </c>
      <c r="F170" s="1">
        <v>7.5365000000000001E-2</v>
      </c>
      <c r="G170" s="1">
        <v>2.1836999999999999E-2</v>
      </c>
      <c r="H170" s="1">
        <v>2.15E-3</v>
      </c>
    </row>
    <row r="171" spans="1:8" x14ac:dyDescent="0.25">
      <c r="A171" s="1">
        <v>0.393322</v>
      </c>
      <c r="B171" s="1">
        <v>0.35338199999999997</v>
      </c>
      <c r="C171" s="1">
        <v>0.29914299999999999</v>
      </c>
      <c r="D171" s="1">
        <v>0.231074</v>
      </c>
      <c r="E171" s="1">
        <v>0.152425</v>
      </c>
      <c r="F171" s="1">
        <v>7.4120000000000005E-2</v>
      </c>
      <c r="G171" s="1">
        <v>2.0900999999999999E-2</v>
      </c>
      <c r="H171" s="1">
        <v>2.6649999999999998E-3</v>
      </c>
    </row>
    <row r="172" spans="1:8" x14ac:dyDescent="0.25">
      <c r="A172" s="1">
        <v>0.395125</v>
      </c>
      <c r="B172" s="1">
        <v>0.35388799999999998</v>
      </c>
      <c r="C172" s="1">
        <v>0.29560799999999998</v>
      </c>
      <c r="D172" s="1">
        <v>0.23203799999999999</v>
      </c>
      <c r="E172" s="1">
        <v>0.15046599999999999</v>
      </c>
      <c r="F172" s="1">
        <v>7.2761999999999993E-2</v>
      </c>
      <c r="G172" s="1">
        <v>2.1819000000000002E-2</v>
      </c>
      <c r="H172" s="1">
        <v>2.323E-3</v>
      </c>
    </row>
    <row r="173" spans="1:8" x14ac:dyDescent="0.25">
      <c r="A173" s="1">
        <v>0.40027000000000001</v>
      </c>
      <c r="B173" s="1">
        <v>0.34852</v>
      </c>
      <c r="C173" s="1">
        <v>0.29715900000000001</v>
      </c>
      <c r="D173" s="1">
        <v>0.22956399999999999</v>
      </c>
      <c r="E173" s="1">
        <v>0.15206900000000001</v>
      </c>
      <c r="F173" s="1">
        <v>7.3756000000000002E-2</v>
      </c>
      <c r="G173" s="1">
        <v>2.2178E-2</v>
      </c>
      <c r="H173" s="1">
        <v>2.359E-3</v>
      </c>
    </row>
    <row r="174" spans="1:8" x14ac:dyDescent="0.25">
      <c r="A174" s="1">
        <v>0.39363900000000002</v>
      </c>
      <c r="B174" s="1">
        <v>0.35445100000000002</v>
      </c>
      <c r="C174" s="1">
        <v>0.29536600000000002</v>
      </c>
      <c r="D174" s="1">
        <v>0.23158300000000001</v>
      </c>
      <c r="E174" s="1">
        <v>0.15143799999999999</v>
      </c>
      <c r="F174" s="1">
        <v>7.2089E-2</v>
      </c>
      <c r="G174" s="1">
        <v>2.0683E-2</v>
      </c>
      <c r="H174" s="1">
        <v>2.4629999999999999E-3</v>
      </c>
    </row>
    <row r="175" spans="1:8" x14ac:dyDescent="0.25">
      <c r="A175" s="1">
        <v>0.39685399999999998</v>
      </c>
      <c r="B175" s="1">
        <v>0.35218699999999997</v>
      </c>
      <c r="C175" s="1">
        <v>0.29979299999999998</v>
      </c>
      <c r="D175" s="1">
        <v>0.23124900000000001</v>
      </c>
      <c r="E175" s="1">
        <v>0.15007300000000001</v>
      </c>
      <c r="F175" s="1">
        <v>7.4496000000000007E-2</v>
      </c>
      <c r="G175" s="1">
        <v>1.9921000000000001E-2</v>
      </c>
      <c r="H175" s="1">
        <v>2.1970000000000002E-3</v>
      </c>
    </row>
    <row r="176" spans="1:8" x14ac:dyDescent="0.25">
      <c r="A176" s="1">
        <v>0.39238899999999999</v>
      </c>
      <c r="B176" s="1">
        <v>0.35066599999999998</v>
      </c>
      <c r="C176" s="1">
        <v>0.300811</v>
      </c>
      <c r="D176" s="1">
        <v>0.22934199999999999</v>
      </c>
      <c r="E176" s="1">
        <v>0.15074699999999999</v>
      </c>
      <c r="F176" s="1">
        <v>7.3116E-2</v>
      </c>
      <c r="G176" s="1">
        <v>2.2896E-2</v>
      </c>
      <c r="H176" s="1">
        <v>2.1489999999999999E-3</v>
      </c>
    </row>
    <row r="177" spans="1:8" x14ac:dyDescent="0.25">
      <c r="A177" s="1">
        <v>0.39152199999999998</v>
      </c>
      <c r="B177" s="1">
        <v>0.35320400000000002</v>
      </c>
      <c r="C177" s="1">
        <v>0.30093399999999998</v>
      </c>
      <c r="D177" s="1">
        <v>0.227293</v>
      </c>
      <c r="E177" s="1">
        <v>0.148867</v>
      </c>
      <c r="F177" s="1">
        <v>7.4298000000000003E-2</v>
      </c>
      <c r="G177" s="1">
        <v>2.2284999999999999E-2</v>
      </c>
      <c r="H177" s="1">
        <v>2.3140000000000001E-3</v>
      </c>
    </row>
    <row r="178" spans="1:8" x14ac:dyDescent="0.25">
      <c r="A178" s="1">
        <v>0.39601500000000001</v>
      </c>
      <c r="B178" s="1">
        <v>0.35499199999999997</v>
      </c>
      <c r="C178" s="1">
        <v>0.29474</v>
      </c>
      <c r="D178" s="1">
        <v>0.22803000000000001</v>
      </c>
      <c r="E178" s="1">
        <v>0.14955199999999999</v>
      </c>
      <c r="F178" s="1">
        <v>7.4306999999999998E-2</v>
      </c>
      <c r="G178" s="1">
        <v>1.9375E-2</v>
      </c>
      <c r="H178" s="1">
        <v>2.5590000000000001E-3</v>
      </c>
    </row>
    <row r="179" spans="1:8" x14ac:dyDescent="0.25">
      <c r="A179" s="1">
        <v>0.39263399999999998</v>
      </c>
      <c r="B179" s="1">
        <v>0.35439500000000002</v>
      </c>
      <c r="C179" s="1">
        <v>0.30115199999999998</v>
      </c>
      <c r="D179" s="1">
        <v>0.230381</v>
      </c>
      <c r="E179" s="1">
        <v>0.14959700000000001</v>
      </c>
      <c r="F179" s="1">
        <v>7.4182999999999999E-2</v>
      </c>
      <c r="G179" s="1">
        <v>2.2148000000000001E-2</v>
      </c>
      <c r="H179" s="1">
        <v>1.9040000000000001E-3</v>
      </c>
    </row>
    <row r="180" spans="1:8" x14ac:dyDescent="0.25">
      <c r="A180" s="1">
        <v>0.39233099999999999</v>
      </c>
      <c r="B180" s="1">
        <v>0.35441899999999998</v>
      </c>
      <c r="C180" s="1">
        <v>0.298485</v>
      </c>
      <c r="D180" s="1">
        <v>0.230235</v>
      </c>
      <c r="E180" s="1">
        <v>0.15063499999999999</v>
      </c>
      <c r="F180" s="1">
        <v>7.2910000000000003E-2</v>
      </c>
      <c r="G180" s="1">
        <v>2.1610000000000001E-2</v>
      </c>
      <c r="H180" s="1">
        <v>2.6159999999999998E-3</v>
      </c>
    </row>
    <row r="181" spans="1:8" x14ac:dyDescent="0.25">
      <c r="A181" s="1">
        <v>0.39377200000000001</v>
      </c>
      <c r="B181" s="1">
        <v>0.35136200000000001</v>
      </c>
      <c r="C181" s="1">
        <v>0.29726000000000002</v>
      </c>
      <c r="D181" s="1">
        <v>0.226747</v>
      </c>
      <c r="E181" s="1">
        <v>0.14721300000000001</v>
      </c>
      <c r="F181" s="1">
        <v>7.4734999999999996E-2</v>
      </c>
      <c r="G181" s="1">
        <v>2.1082E-2</v>
      </c>
      <c r="H181" s="1">
        <v>2.542E-3</v>
      </c>
    </row>
    <row r="182" spans="1:8" x14ac:dyDescent="0.25">
      <c r="A182" s="1">
        <v>0.39037699999999997</v>
      </c>
      <c r="B182" s="1">
        <v>0.35662199999999999</v>
      </c>
      <c r="C182" s="1">
        <v>0.29894999999999999</v>
      </c>
      <c r="D182" s="1">
        <v>0.22922000000000001</v>
      </c>
      <c r="E182" s="1">
        <v>0.14918600000000001</v>
      </c>
      <c r="F182" s="1">
        <v>7.5794E-2</v>
      </c>
      <c r="G182" s="1">
        <v>2.2627999999999999E-2</v>
      </c>
      <c r="H182" s="1">
        <v>2.2699999999999999E-3</v>
      </c>
    </row>
    <row r="183" spans="1:8" x14ac:dyDescent="0.25">
      <c r="A183" s="1">
        <v>0.39195200000000002</v>
      </c>
      <c r="B183" s="1">
        <v>0.35105900000000001</v>
      </c>
      <c r="C183" s="1">
        <v>0.29716999999999999</v>
      </c>
      <c r="D183" s="1">
        <v>0.22697500000000001</v>
      </c>
      <c r="E183" s="1">
        <v>0.147814</v>
      </c>
      <c r="F183" s="1">
        <v>7.3646000000000003E-2</v>
      </c>
      <c r="G183" s="1">
        <v>2.0053999999999999E-2</v>
      </c>
      <c r="H183" s="1">
        <v>2.199E-3</v>
      </c>
    </row>
    <row r="184" spans="1:8" x14ac:dyDescent="0.25">
      <c r="A184" s="1">
        <v>0.38994000000000001</v>
      </c>
      <c r="B184" s="1">
        <v>0.35105900000000001</v>
      </c>
      <c r="C184" s="1">
        <v>0.29514200000000002</v>
      </c>
      <c r="D184" s="1">
        <v>0.228766</v>
      </c>
      <c r="E184" s="1">
        <v>0.14746899999999999</v>
      </c>
      <c r="F184" s="1">
        <v>7.4820999999999999E-2</v>
      </c>
      <c r="G184" s="1">
        <v>2.2703999999999998E-2</v>
      </c>
      <c r="H184" s="1">
        <v>2.0539999999999998E-3</v>
      </c>
    </row>
    <row r="185" spans="1:8" x14ac:dyDescent="0.25">
      <c r="A185" s="1">
        <v>0.39687099999999997</v>
      </c>
      <c r="B185" s="1">
        <v>0.35677399999999998</v>
      </c>
      <c r="C185" s="1">
        <v>0.29606500000000002</v>
      </c>
      <c r="D185" s="1">
        <v>0.224831</v>
      </c>
      <c r="E185" s="1">
        <v>0.150557</v>
      </c>
      <c r="F185" s="1">
        <v>7.4001999999999998E-2</v>
      </c>
      <c r="G185" s="1">
        <v>2.0163E-2</v>
      </c>
      <c r="H185" s="1">
        <v>2.2829999999999999E-3</v>
      </c>
    </row>
    <row r="186" spans="1:8" x14ac:dyDescent="0.25">
      <c r="A186" s="1">
        <v>0.39029199999999997</v>
      </c>
      <c r="B186" s="1">
        <v>0.35476000000000002</v>
      </c>
      <c r="C186" s="1">
        <v>0.29607800000000001</v>
      </c>
      <c r="D186" s="1">
        <v>0.228882</v>
      </c>
      <c r="E186" s="1">
        <v>0.149225</v>
      </c>
      <c r="F186" s="1">
        <v>7.4782000000000001E-2</v>
      </c>
      <c r="G186" s="1">
        <v>2.0598000000000002E-2</v>
      </c>
      <c r="H186" s="1">
        <v>2.3240000000000001E-3</v>
      </c>
    </row>
    <row r="187" spans="1:8" x14ac:dyDescent="0.25">
      <c r="A187" s="1">
        <v>0.39233600000000002</v>
      </c>
      <c r="B187" s="1">
        <v>0.35285300000000003</v>
      </c>
      <c r="C187" s="1">
        <v>0.300817</v>
      </c>
      <c r="D187" s="1">
        <v>0.22606000000000001</v>
      </c>
      <c r="E187" s="1">
        <v>0.14821999999999999</v>
      </c>
      <c r="F187" s="1">
        <v>7.3215000000000002E-2</v>
      </c>
      <c r="G187" s="1">
        <v>2.2280000000000001E-2</v>
      </c>
      <c r="H187" s="1">
        <v>2.274E-3</v>
      </c>
    </row>
    <row r="188" spans="1:8" x14ac:dyDescent="0.25">
      <c r="A188" s="1">
        <v>0.39714100000000002</v>
      </c>
      <c r="B188" s="1">
        <v>0.354078</v>
      </c>
      <c r="C188" s="1">
        <v>0.29969800000000002</v>
      </c>
      <c r="D188" s="1">
        <v>0.22584199999999999</v>
      </c>
      <c r="E188" s="1">
        <v>0.149455</v>
      </c>
      <c r="F188" s="1">
        <v>7.3139999999999997E-2</v>
      </c>
      <c r="G188" s="1">
        <v>2.1763999999999999E-2</v>
      </c>
      <c r="H188" s="1">
        <v>2.0609999999999999E-3</v>
      </c>
    </row>
    <row r="189" spans="1:8" x14ac:dyDescent="0.25">
      <c r="A189" s="1">
        <v>0.39469900000000002</v>
      </c>
      <c r="B189" s="1">
        <v>0.35428300000000001</v>
      </c>
      <c r="C189" s="1">
        <v>0.29337800000000003</v>
      </c>
      <c r="D189" s="1">
        <v>0.22678300000000001</v>
      </c>
      <c r="E189" s="1">
        <v>0.148421</v>
      </c>
      <c r="F189" s="1">
        <v>7.0972999999999994E-2</v>
      </c>
      <c r="G189" s="1">
        <v>2.0794E-2</v>
      </c>
      <c r="H189" s="1">
        <v>2.14E-3</v>
      </c>
    </row>
    <row r="190" spans="1:8" x14ac:dyDescent="0.25">
      <c r="A190" s="1">
        <v>0.39325700000000002</v>
      </c>
      <c r="B190" s="1">
        <v>0.35477500000000001</v>
      </c>
      <c r="C190" s="1">
        <v>0.29697299999999999</v>
      </c>
      <c r="D190" s="1">
        <v>0.228079</v>
      </c>
      <c r="E190" s="1">
        <v>0.14945</v>
      </c>
      <c r="F190" s="1">
        <v>7.0893999999999999E-2</v>
      </c>
      <c r="G190" s="1">
        <v>1.9716000000000001E-2</v>
      </c>
      <c r="H190" s="1">
        <v>2.251E-3</v>
      </c>
    </row>
    <row r="191" spans="1:8" x14ac:dyDescent="0.25">
      <c r="A191" s="1">
        <v>0.396347</v>
      </c>
      <c r="B191" s="1">
        <v>0.35328799999999999</v>
      </c>
      <c r="C191" s="1">
        <v>0.295848</v>
      </c>
      <c r="D191" s="1">
        <v>0.22911799999999999</v>
      </c>
      <c r="E191" s="1">
        <v>0.14605199999999999</v>
      </c>
      <c r="F191" s="1">
        <v>7.3535000000000003E-2</v>
      </c>
      <c r="G191" s="1">
        <v>2.087E-2</v>
      </c>
      <c r="H191" s="1">
        <v>1.9680000000000001E-3</v>
      </c>
    </row>
    <row r="192" spans="1:8" x14ac:dyDescent="0.25">
      <c r="A192" s="1">
        <v>0.390901</v>
      </c>
      <c r="B192" s="1">
        <v>0.35462399999999999</v>
      </c>
      <c r="C192" s="1">
        <v>0.293742</v>
      </c>
      <c r="D192" s="1">
        <v>0.22698699999999999</v>
      </c>
      <c r="E192" s="1">
        <v>0.149641</v>
      </c>
      <c r="F192" s="1">
        <v>7.2026000000000007E-2</v>
      </c>
      <c r="G192" s="1">
        <v>2.1214E-2</v>
      </c>
      <c r="H192" s="1">
        <v>2.3259999999999999E-3</v>
      </c>
    </row>
    <row r="193" spans="1:8" x14ac:dyDescent="0.25">
      <c r="A193" s="1">
        <v>0.39568799999999998</v>
      </c>
      <c r="B193" s="1">
        <v>0.35438900000000001</v>
      </c>
      <c r="C193" s="1">
        <v>0.29721599999999998</v>
      </c>
      <c r="D193" s="1">
        <v>0.22608500000000001</v>
      </c>
      <c r="E193" s="1">
        <v>0.14912</v>
      </c>
      <c r="F193" s="1">
        <v>7.3650999999999994E-2</v>
      </c>
      <c r="G193" s="1">
        <v>2.1326000000000001E-2</v>
      </c>
      <c r="H193" s="1">
        <v>2.232E-3</v>
      </c>
    </row>
    <row r="194" spans="1:8" x14ac:dyDescent="0.25">
      <c r="A194" s="1">
        <v>0.39380100000000001</v>
      </c>
      <c r="B194" s="1">
        <v>0.35195500000000002</v>
      </c>
      <c r="C194" s="1">
        <v>0.29215000000000002</v>
      </c>
      <c r="D194" s="1">
        <v>0.226744</v>
      </c>
      <c r="E194" s="1">
        <v>0.147034</v>
      </c>
      <c r="F194" s="1">
        <v>7.2221999999999995E-2</v>
      </c>
      <c r="G194" s="1">
        <v>2.1552000000000002E-2</v>
      </c>
      <c r="H194" s="1">
        <v>2.0869999999999999E-3</v>
      </c>
    </row>
    <row r="195" spans="1:8" x14ac:dyDescent="0.25">
      <c r="A195" s="1">
        <v>0.39399699999999999</v>
      </c>
      <c r="B195" s="1">
        <v>0.34944599999999998</v>
      </c>
      <c r="C195" s="1">
        <v>0.29468899999999998</v>
      </c>
      <c r="D195" s="1">
        <v>0.228683</v>
      </c>
      <c r="E195" s="1">
        <v>0.14596000000000001</v>
      </c>
      <c r="F195" s="1">
        <v>7.3717000000000005E-2</v>
      </c>
      <c r="G195" s="1">
        <v>2.0853E-2</v>
      </c>
      <c r="H195" s="1">
        <v>2.0590000000000001E-3</v>
      </c>
    </row>
    <row r="196" spans="1:8" x14ac:dyDescent="0.25">
      <c r="A196" s="1">
        <v>0.39404600000000001</v>
      </c>
      <c r="B196" s="1">
        <v>0.353383</v>
      </c>
      <c r="C196" s="1">
        <v>0.29630699999999999</v>
      </c>
      <c r="D196" s="1">
        <v>0.23083799999999999</v>
      </c>
      <c r="E196" s="1">
        <v>0.14981800000000001</v>
      </c>
      <c r="F196" s="1">
        <v>7.4597999999999998E-2</v>
      </c>
      <c r="G196" s="1">
        <v>2.1233999999999999E-2</v>
      </c>
      <c r="H196" s="1">
        <v>2.2339999999999999E-3</v>
      </c>
    </row>
    <row r="197" spans="1:8" x14ac:dyDescent="0.25">
      <c r="A197" s="1">
        <v>0.39474500000000001</v>
      </c>
      <c r="B197" s="1">
        <v>0.34744700000000001</v>
      </c>
      <c r="C197" s="1">
        <v>0.29483900000000002</v>
      </c>
      <c r="D197" s="1">
        <v>0.22942899999999999</v>
      </c>
      <c r="E197" s="1">
        <v>0.148308</v>
      </c>
      <c r="F197" s="1">
        <v>7.3705999999999994E-2</v>
      </c>
      <c r="G197" s="1">
        <v>1.9729E-2</v>
      </c>
      <c r="H197" s="1">
        <v>2.16E-3</v>
      </c>
    </row>
    <row r="198" spans="1:8" x14ac:dyDescent="0.25">
      <c r="A198" s="1">
        <v>0.39916400000000002</v>
      </c>
      <c r="B198" s="1">
        <v>0.35138399999999997</v>
      </c>
      <c r="C198" s="1">
        <v>0.29484700000000003</v>
      </c>
      <c r="D198" s="1">
        <v>0.227413</v>
      </c>
      <c r="E198" s="1">
        <v>0.14591299999999999</v>
      </c>
      <c r="F198" s="1">
        <v>7.3907E-2</v>
      </c>
      <c r="G198" s="1">
        <v>2.0317000000000002E-2</v>
      </c>
      <c r="H198" s="1">
        <v>2.3159999999999999E-3</v>
      </c>
    </row>
    <row r="199" spans="1:8" x14ac:dyDescent="0.25">
      <c r="A199" s="1">
        <v>0.39157799999999998</v>
      </c>
      <c r="B199" s="1">
        <v>0.35361900000000002</v>
      </c>
      <c r="C199" s="1">
        <v>0.29434399999999999</v>
      </c>
      <c r="D199" s="1">
        <v>0.22256799999999999</v>
      </c>
      <c r="E199" s="1">
        <v>0.14725199999999999</v>
      </c>
      <c r="F199" s="1">
        <v>6.8920999999999996E-2</v>
      </c>
      <c r="G199" s="1">
        <v>2.1538999999999999E-2</v>
      </c>
      <c r="H199" s="1">
        <v>1.853E-3</v>
      </c>
    </row>
    <row r="200" spans="1:8" x14ac:dyDescent="0.25">
      <c r="A200" s="1">
        <v>0.39621600000000001</v>
      </c>
      <c r="B200" s="1">
        <v>0.35099900000000001</v>
      </c>
      <c r="C200" s="1">
        <v>0.30009000000000002</v>
      </c>
      <c r="D200" s="1">
        <v>0.22789899999999999</v>
      </c>
      <c r="E200" s="1">
        <v>0.145042</v>
      </c>
      <c r="F200" s="1">
        <v>7.3251999999999998E-2</v>
      </c>
      <c r="G200" s="1">
        <v>2.1929000000000001E-2</v>
      </c>
      <c r="H200" s="1">
        <v>1.717E-3</v>
      </c>
    </row>
    <row r="201" spans="1:8" x14ac:dyDescent="0.25">
      <c r="A201" s="1">
        <v>0.38541599999999998</v>
      </c>
      <c r="B201" s="1">
        <v>0.35386699999999999</v>
      </c>
      <c r="C201" s="1">
        <v>0.29354799999999998</v>
      </c>
      <c r="D201" s="1">
        <v>0.22670799999999999</v>
      </c>
      <c r="E201" s="1">
        <v>0.14763100000000001</v>
      </c>
      <c r="F201" s="1">
        <v>7.1647000000000002E-2</v>
      </c>
      <c r="G201" s="1">
        <v>2.0979000000000001E-2</v>
      </c>
      <c r="H201" s="1">
        <v>2.1189999999999998E-3</v>
      </c>
    </row>
    <row r="202" spans="1:8" x14ac:dyDescent="0.25">
      <c r="A202" s="1">
        <v>0.39241799999999999</v>
      </c>
      <c r="B202" s="1">
        <v>0.34501599999999999</v>
      </c>
      <c r="C202" s="1">
        <v>0.29138399999999998</v>
      </c>
      <c r="D202" s="1">
        <v>0.22509399999999999</v>
      </c>
      <c r="E202" s="1">
        <v>0.14716899999999999</v>
      </c>
      <c r="F202" s="1">
        <v>6.9737999999999994E-2</v>
      </c>
      <c r="G202" s="1">
        <v>1.9723000000000001E-2</v>
      </c>
      <c r="H202" s="1">
        <v>2.0400000000000001E-3</v>
      </c>
    </row>
    <row r="203" spans="1:8" x14ac:dyDescent="0.25">
      <c r="A203" s="1">
        <v>0.38950699999999999</v>
      </c>
      <c r="B203" s="1">
        <v>0.34842699999999999</v>
      </c>
      <c r="C203" s="1">
        <v>0.294041</v>
      </c>
      <c r="D203" s="1">
        <v>0.22737199999999999</v>
      </c>
      <c r="E203" s="1">
        <v>0.145562</v>
      </c>
      <c r="F203" s="1">
        <v>7.1942000000000006E-2</v>
      </c>
      <c r="G203" s="1">
        <v>1.942E-2</v>
      </c>
      <c r="H203" s="1">
        <v>2.1510000000000001E-3</v>
      </c>
    </row>
    <row r="204" spans="1:8" x14ac:dyDescent="0.25">
      <c r="A204" s="1">
        <v>0.39385599999999998</v>
      </c>
      <c r="B204" s="1">
        <v>0.35097699999999998</v>
      </c>
      <c r="C204" s="1">
        <v>0.293022</v>
      </c>
      <c r="D204" s="1">
        <v>0.22481799999999999</v>
      </c>
      <c r="E204" s="1">
        <v>0.14868000000000001</v>
      </c>
      <c r="F204" s="1">
        <v>7.3751999999999998E-2</v>
      </c>
      <c r="G204" s="1">
        <v>2.1090000000000001E-2</v>
      </c>
      <c r="H204" s="1">
        <v>1.9840000000000001E-3</v>
      </c>
    </row>
    <row r="205" spans="1:8" x14ac:dyDescent="0.25">
      <c r="A205" s="1">
        <v>0.39917999999999998</v>
      </c>
      <c r="B205" s="1">
        <v>0.35617399999999999</v>
      </c>
      <c r="C205" s="1">
        <v>0.29880400000000001</v>
      </c>
      <c r="D205" s="1">
        <v>0.225109</v>
      </c>
      <c r="E205" s="1">
        <v>0.145597</v>
      </c>
      <c r="F205" s="1">
        <v>7.3162000000000005E-2</v>
      </c>
      <c r="G205" s="1">
        <v>2.0670999999999998E-2</v>
      </c>
      <c r="H205" s="1">
        <v>1.98E-3</v>
      </c>
    </row>
    <row r="206" spans="1:8" x14ac:dyDescent="0.25">
      <c r="A206" s="1">
        <v>0.39128200000000002</v>
      </c>
      <c r="B206" s="1">
        <v>0.35252600000000001</v>
      </c>
      <c r="C206" s="1">
        <v>0.28961100000000001</v>
      </c>
      <c r="D206" s="1">
        <v>0.22555</v>
      </c>
      <c r="E206" s="1">
        <v>0.14626600000000001</v>
      </c>
      <c r="F206" s="1">
        <v>6.8110000000000004E-2</v>
      </c>
      <c r="G206" s="1">
        <v>2.0301E-2</v>
      </c>
      <c r="H206" s="1">
        <v>2.1570000000000001E-3</v>
      </c>
    </row>
    <row r="207" spans="1:8" x14ac:dyDescent="0.25">
      <c r="A207" s="1">
        <v>0.39241100000000001</v>
      </c>
      <c r="B207" s="1">
        <v>0.349472</v>
      </c>
      <c r="C207" s="1">
        <v>0.29273900000000003</v>
      </c>
      <c r="D207" s="1">
        <v>0.22527800000000001</v>
      </c>
      <c r="E207" s="1">
        <v>0.14553199999999999</v>
      </c>
      <c r="F207" s="1">
        <v>7.2931999999999997E-2</v>
      </c>
      <c r="G207" s="1">
        <v>2.1052999999999999E-2</v>
      </c>
      <c r="H207" s="1">
        <v>2.3270000000000001E-3</v>
      </c>
    </row>
    <row r="208" spans="1:8" x14ac:dyDescent="0.25">
      <c r="A208" s="1">
        <v>0.39371499999999998</v>
      </c>
      <c r="B208" s="1">
        <v>0.349804</v>
      </c>
      <c r="C208" s="1">
        <v>0.29467500000000002</v>
      </c>
      <c r="D208" s="1">
        <v>0.22595199999999999</v>
      </c>
      <c r="E208" s="1">
        <v>0.14539099999999999</v>
      </c>
      <c r="F208" s="1">
        <v>7.1943999999999994E-2</v>
      </c>
      <c r="G208" s="1">
        <v>2.1003999999999998E-2</v>
      </c>
      <c r="H208" s="1">
        <v>2.1610000000000002E-3</v>
      </c>
    </row>
    <row r="209" spans="1:8" x14ac:dyDescent="0.25">
      <c r="A209" s="1">
        <v>0.38883899999999999</v>
      </c>
      <c r="B209" s="1">
        <v>0.35306300000000002</v>
      </c>
      <c r="C209" s="1">
        <v>0.293742</v>
      </c>
      <c r="D209" s="1">
        <v>0.22698599999999999</v>
      </c>
      <c r="E209" s="1">
        <v>0.14530799999999999</v>
      </c>
      <c r="F209" s="1">
        <v>6.9707000000000005E-2</v>
      </c>
      <c r="G209" s="1">
        <v>2.0447E-2</v>
      </c>
      <c r="H209" s="1">
        <v>2.238E-3</v>
      </c>
    </row>
    <row r="210" spans="1:8" x14ac:dyDescent="0.25">
      <c r="A210" s="1">
        <v>0.39585500000000001</v>
      </c>
      <c r="B210" s="1">
        <v>0.34964899999999999</v>
      </c>
      <c r="C210" s="1">
        <v>0.29702899999999999</v>
      </c>
      <c r="D210" s="1">
        <v>0.22315599999999999</v>
      </c>
      <c r="E210" s="1">
        <v>0.143484</v>
      </c>
      <c r="F210" s="1">
        <v>7.1249000000000007E-2</v>
      </c>
      <c r="G210" s="1">
        <v>1.9650000000000001E-2</v>
      </c>
      <c r="H210" s="1">
        <v>1.9059999999999999E-3</v>
      </c>
    </row>
    <row r="211" spans="1:8" x14ac:dyDescent="0.25">
      <c r="A211" s="1">
        <v>0.386519</v>
      </c>
      <c r="B211" s="1">
        <v>0.34982200000000002</v>
      </c>
      <c r="C211" s="1">
        <v>0.28900399999999998</v>
      </c>
      <c r="D211" s="1">
        <v>0.223103</v>
      </c>
      <c r="E211" s="1">
        <v>0.14577300000000001</v>
      </c>
      <c r="F211" s="1">
        <v>7.1497000000000005E-2</v>
      </c>
      <c r="G211" s="1">
        <v>2.0336E-2</v>
      </c>
      <c r="H211" s="1">
        <v>2.4220000000000001E-3</v>
      </c>
    </row>
    <row r="212" spans="1:8" x14ac:dyDescent="0.25">
      <c r="A212" s="1">
        <v>0.39267099999999999</v>
      </c>
      <c r="B212" s="1">
        <v>0.35189500000000001</v>
      </c>
      <c r="C212" s="1">
        <v>0.29458299999999998</v>
      </c>
      <c r="D212" s="1">
        <v>0.22299099999999999</v>
      </c>
      <c r="E212" s="1">
        <v>0.14299500000000001</v>
      </c>
      <c r="F212" s="1">
        <v>7.0254999999999998E-2</v>
      </c>
      <c r="G212" s="1">
        <v>0.02</v>
      </c>
      <c r="H212" s="1">
        <v>2.3189999999999999E-3</v>
      </c>
    </row>
    <row r="213" spans="1:8" x14ac:dyDescent="0.25">
      <c r="A213" s="1">
        <v>0.39552700000000002</v>
      </c>
      <c r="B213" s="1">
        <v>0.35104400000000002</v>
      </c>
      <c r="C213" s="1">
        <v>0.29091499999999998</v>
      </c>
      <c r="D213" s="1">
        <v>0.22426099999999999</v>
      </c>
      <c r="E213" s="1">
        <v>0.14360300000000001</v>
      </c>
      <c r="F213" s="1">
        <v>7.1293999999999996E-2</v>
      </c>
      <c r="G213" s="1">
        <v>2.0802000000000001E-2</v>
      </c>
      <c r="H213" s="1">
        <v>2.245E-3</v>
      </c>
    </row>
    <row r="214" spans="1:8" x14ac:dyDescent="0.25">
      <c r="A214" s="1">
        <v>0.38558999999999999</v>
      </c>
      <c r="B214" s="1">
        <v>0.34958699999999998</v>
      </c>
      <c r="C214" s="1">
        <v>0.29691499999999998</v>
      </c>
      <c r="D214" s="1">
        <v>0.22057099999999999</v>
      </c>
      <c r="E214" s="1">
        <v>0.144592</v>
      </c>
      <c r="F214" s="1">
        <v>6.8788000000000002E-2</v>
      </c>
      <c r="G214" s="1">
        <v>2.0836E-2</v>
      </c>
      <c r="H214" s="1">
        <v>1.9859999999999999E-3</v>
      </c>
    </row>
    <row r="215" spans="1:8" x14ac:dyDescent="0.25">
      <c r="A215" s="1">
        <v>0.391903</v>
      </c>
      <c r="B215" s="1">
        <v>0.34998800000000002</v>
      </c>
      <c r="C215" s="1">
        <v>0.28774899999999998</v>
      </c>
      <c r="D215" s="1">
        <v>0.225604</v>
      </c>
      <c r="E215" s="1">
        <v>0.14171800000000001</v>
      </c>
      <c r="F215" s="1">
        <v>7.1195999999999995E-2</v>
      </c>
      <c r="G215" s="1">
        <v>1.9913E-2</v>
      </c>
      <c r="H215" s="1">
        <v>2.0660000000000001E-3</v>
      </c>
    </row>
    <row r="216" spans="1:8" x14ac:dyDescent="0.25">
      <c r="A216" s="1">
        <v>0.38976699999999997</v>
      </c>
      <c r="B216" s="1">
        <v>0.34864499999999998</v>
      </c>
      <c r="C216" s="1">
        <v>0.29151500000000002</v>
      </c>
      <c r="D216" s="1">
        <v>0.22265299999999999</v>
      </c>
      <c r="E216" s="1">
        <v>0.147976</v>
      </c>
      <c r="F216" s="1">
        <v>7.0543999999999996E-2</v>
      </c>
      <c r="G216" s="1">
        <v>2.2190999999999999E-2</v>
      </c>
      <c r="H216" s="1">
        <v>2.879E-3</v>
      </c>
    </row>
    <row r="217" spans="1:8" x14ac:dyDescent="0.25">
      <c r="A217" s="1">
        <v>0.39150600000000002</v>
      </c>
      <c r="B217" s="1">
        <v>0.34438999999999997</v>
      </c>
      <c r="C217" s="1">
        <v>0.29278399999999999</v>
      </c>
      <c r="D217" s="1">
        <v>0.22775799999999999</v>
      </c>
      <c r="E217" s="1">
        <v>0.14627100000000001</v>
      </c>
      <c r="F217" s="1">
        <v>6.9974999999999996E-2</v>
      </c>
      <c r="G217" s="1">
        <v>2.0808E-2</v>
      </c>
      <c r="H217" s="1">
        <v>2.2330000000000002E-3</v>
      </c>
    </row>
    <row r="218" spans="1:8" x14ac:dyDescent="0.25">
      <c r="A218" s="1">
        <v>0.38579599999999997</v>
      </c>
      <c r="B218" s="1">
        <v>0.35027700000000001</v>
      </c>
      <c r="C218" s="1">
        <v>0.29161500000000001</v>
      </c>
      <c r="D218" s="1">
        <v>0.224741</v>
      </c>
      <c r="E218" s="1">
        <v>0.144512</v>
      </c>
      <c r="F218" s="1">
        <v>7.0370000000000002E-2</v>
      </c>
      <c r="G218" s="1">
        <v>2.0017E-2</v>
      </c>
      <c r="H218" s="1">
        <v>2.0860000000000002E-3</v>
      </c>
    </row>
    <row r="219" spans="1:8" x14ac:dyDescent="0.25">
      <c r="A219" s="1">
        <v>0.39029900000000001</v>
      </c>
      <c r="B219" s="1">
        <v>0.35077799999999998</v>
      </c>
      <c r="C219" s="1">
        <v>0.28985100000000003</v>
      </c>
      <c r="D219" s="1">
        <v>0.22046099999999999</v>
      </c>
      <c r="E219" s="1">
        <v>0.14613499999999999</v>
      </c>
      <c r="F219" s="1">
        <v>7.2419999999999998E-2</v>
      </c>
      <c r="G219" s="1">
        <v>2.0122999999999999E-2</v>
      </c>
      <c r="H219" s="1">
        <v>2.075E-3</v>
      </c>
    </row>
    <row r="220" spans="1:8" x14ac:dyDescent="0.25">
      <c r="A220" s="1">
        <v>0.39137699999999997</v>
      </c>
      <c r="B220" s="1">
        <v>0.34480300000000003</v>
      </c>
      <c r="C220" s="1">
        <v>0.293653</v>
      </c>
      <c r="D220" s="1">
        <v>0.22462799999999999</v>
      </c>
      <c r="E220" s="1">
        <v>0.14674100000000001</v>
      </c>
      <c r="F220" s="1">
        <v>7.4077000000000004E-2</v>
      </c>
      <c r="G220" s="1">
        <v>1.8929999999999999E-2</v>
      </c>
      <c r="H220" s="1">
        <v>2.0739999999999999E-3</v>
      </c>
    </row>
    <row r="221" spans="1:8" x14ac:dyDescent="0.25">
      <c r="A221" s="1">
        <v>0.38355</v>
      </c>
      <c r="B221" s="1">
        <v>0.345912</v>
      </c>
      <c r="C221" s="1">
        <v>0.293684</v>
      </c>
      <c r="D221" s="1">
        <v>0.220389</v>
      </c>
      <c r="E221" s="1">
        <v>0.14503099999999999</v>
      </c>
      <c r="F221" s="1">
        <v>6.9975999999999997E-2</v>
      </c>
      <c r="G221" s="1">
        <v>2.0015999999999999E-2</v>
      </c>
      <c r="H221" s="1">
        <v>1.423E-3</v>
      </c>
    </row>
    <row r="222" spans="1:8" x14ac:dyDescent="0.25">
      <c r="A222" s="1">
        <v>0.39557500000000001</v>
      </c>
      <c r="B222" s="1">
        <v>0.34914699999999999</v>
      </c>
      <c r="C222" s="1">
        <v>0.29385099999999997</v>
      </c>
      <c r="D222" s="1">
        <v>0.22373799999999999</v>
      </c>
      <c r="E222" s="1">
        <v>0.14530499999999999</v>
      </c>
      <c r="F222" s="1">
        <v>6.7252000000000006E-2</v>
      </c>
      <c r="G222" s="1">
        <v>1.8641999999999999E-2</v>
      </c>
      <c r="H222" s="1">
        <v>2.0149999999999999E-3</v>
      </c>
    </row>
    <row r="223" spans="1:8" x14ac:dyDescent="0.25">
      <c r="A223" s="1">
        <v>0.39199299999999998</v>
      </c>
      <c r="B223" s="1">
        <v>0.345275</v>
      </c>
      <c r="C223" s="1">
        <v>0.287603</v>
      </c>
      <c r="D223" s="1">
        <v>0.225108</v>
      </c>
      <c r="E223" s="1">
        <v>0.144511</v>
      </c>
      <c r="F223" s="1">
        <v>7.2733000000000006E-2</v>
      </c>
      <c r="G223" s="1">
        <v>2.0157000000000001E-2</v>
      </c>
      <c r="H223" s="1">
        <v>2.4320000000000001E-3</v>
      </c>
    </row>
    <row r="224" spans="1:8" x14ac:dyDescent="0.25">
      <c r="A224" s="1">
        <v>0.39027299999999998</v>
      </c>
      <c r="B224" s="1">
        <v>0.34566999999999998</v>
      </c>
      <c r="C224" s="1">
        <v>0.29483300000000001</v>
      </c>
      <c r="D224" s="1">
        <v>0.21800700000000001</v>
      </c>
      <c r="E224" s="1">
        <v>0.146588</v>
      </c>
      <c r="F224" s="1">
        <v>6.9349999999999995E-2</v>
      </c>
      <c r="G224" s="1">
        <v>1.9248999999999999E-2</v>
      </c>
      <c r="H224" s="1">
        <v>2.5600000000000002E-3</v>
      </c>
    </row>
    <row r="225" spans="1:8" x14ac:dyDescent="0.25">
      <c r="A225" s="1">
        <v>0.39053100000000002</v>
      </c>
      <c r="B225" s="1">
        <v>0.35128300000000001</v>
      </c>
      <c r="C225" s="1">
        <v>0.29369299999999998</v>
      </c>
      <c r="D225" s="1">
        <v>0.21876799999999999</v>
      </c>
      <c r="E225" s="1">
        <v>0.142789</v>
      </c>
      <c r="F225" s="1">
        <v>6.8972000000000006E-2</v>
      </c>
      <c r="G225" s="1">
        <v>1.9467000000000002E-2</v>
      </c>
      <c r="H225" s="1">
        <v>2.016E-3</v>
      </c>
    </row>
    <row r="226" spans="1:8" x14ac:dyDescent="0.25">
      <c r="A226" s="1">
        <v>0.38403799999999999</v>
      </c>
      <c r="B226" s="1">
        <v>0.34797</v>
      </c>
      <c r="C226" s="1">
        <v>0.28886499999999998</v>
      </c>
      <c r="D226" s="1">
        <v>0.220415</v>
      </c>
      <c r="E226" s="1">
        <v>0.142294</v>
      </c>
      <c r="F226" s="1">
        <v>6.9889999999999994E-2</v>
      </c>
      <c r="G226" s="1">
        <v>1.9913E-2</v>
      </c>
      <c r="H226" s="1">
        <v>1.923E-3</v>
      </c>
    </row>
    <row r="227" spans="1:8" x14ac:dyDescent="0.25">
      <c r="A227" s="1">
        <v>0.38647399999999998</v>
      </c>
      <c r="B227" s="1">
        <v>0.35267799999999999</v>
      </c>
      <c r="C227" s="1">
        <v>0.29154799999999997</v>
      </c>
      <c r="D227" s="1">
        <v>0.22311900000000001</v>
      </c>
      <c r="E227" s="1">
        <v>0.142488</v>
      </c>
      <c r="F227" s="1">
        <v>7.1309999999999998E-2</v>
      </c>
      <c r="G227" s="1">
        <v>1.9564000000000002E-2</v>
      </c>
      <c r="H227" s="1">
        <v>2.0669999999999998E-3</v>
      </c>
    </row>
    <row r="228" spans="1:8" x14ac:dyDescent="0.25">
      <c r="A228" s="1">
        <v>0.38989400000000002</v>
      </c>
      <c r="B228" s="1">
        <v>0.34778599999999998</v>
      </c>
      <c r="C228" s="1">
        <v>0.294097</v>
      </c>
      <c r="D228" s="1">
        <v>0.22137699999999999</v>
      </c>
      <c r="E228" s="1">
        <v>0.14443500000000001</v>
      </c>
      <c r="F228" s="1">
        <v>7.0917999999999995E-2</v>
      </c>
      <c r="G228" s="1">
        <v>2.1377E-2</v>
      </c>
      <c r="H228" s="1">
        <v>2.085E-3</v>
      </c>
    </row>
    <row r="229" spans="1:8" x14ac:dyDescent="0.25">
      <c r="A229" s="1">
        <v>0.39110800000000001</v>
      </c>
      <c r="B229" s="1">
        <v>0.34729599999999999</v>
      </c>
      <c r="C229" s="1">
        <v>0.28893099999999999</v>
      </c>
      <c r="D229" s="1">
        <v>0.221417</v>
      </c>
      <c r="E229" s="1">
        <v>0.14551600000000001</v>
      </c>
      <c r="F229" s="1">
        <v>7.0496000000000003E-2</v>
      </c>
      <c r="G229" s="1">
        <v>2.1158E-2</v>
      </c>
      <c r="H229" s="1">
        <v>2.2720000000000001E-3</v>
      </c>
    </row>
    <row r="230" spans="1:8" x14ac:dyDescent="0.25">
      <c r="A230" s="1">
        <v>0.39466899999999999</v>
      </c>
      <c r="B230" s="1">
        <v>0.34748000000000001</v>
      </c>
      <c r="C230" s="1">
        <v>0.29026400000000002</v>
      </c>
      <c r="D230" s="1">
        <v>0.22303600000000001</v>
      </c>
      <c r="E230" s="1">
        <v>0.142649</v>
      </c>
      <c r="F230" s="1">
        <v>6.8204000000000001E-2</v>
      </c>
      <c r="G230" s="1">
        <v>1.9606999999999999E-2</v>
      </c>
      <c r="H230" s="1">
        <v>2.392E-3</v>
      </c>
    </row>
    <row r="231" spans="1:8" x14ac:dyDescent="0.25">
      <c r="A231" s="1">
        <v>0.38772699999999999</v>
      </c>
      <c r="B231" s="1">
        <v>0.34955199999999997</v>
      </c>
      <c r="C231" s="1">
        <v>0.294854</v>
      </c>
      <c r="D231" s="1">
        <v>0.21862599999999999</v>
      </c>
      <c r="E231" s="1">
        <v>0.14390600000000001</v>
      </c>
      <c r="F231" s="1">
        <v>7.0277999999999993E-2</v>
      </c>
      <c r="G231" s="1">
        <v>1.9890999999999999E-2</v>
      </c>
      <c r="H231" s="1">
        <v>1.838E-3</v>
      </c>
    </row>
    <row r="232" spans="1:8" x14ac:dyDescent="0.25">
      <c r="A232" s="1">
        <v>0.38973600000000003</v>
      </c>
      <c r="B232" s="1">
        <v>0.34223199999999998</v>
      </c>
      <c r="C232" s="1">
        <v>0.29219899999999999</v>
      </c>
      <c r="D232" s="1">
        <v>0.21859700000000001</v>
      </c>
      <c r="E232" s="1">
        <v>0.142649</v>
      </c>
      <c r="F232" s="1">
        <v>6.9178000000000003E-2</v>
      </c>
      <c r="G232" s="1">
        <v>1.9786000000000002E-2</v>
      </c>
      <c r="H232" s="1">
        <v>2.2910000000000001E-3</v>
      </c>
    </row>
    <row r="233" spans="1:8" x14ac:dyDescent="0.25">
      <c r="A233" s="1">
        <v>0.38782299999999997</v>
      </c>
      <c r="B233" s="1">
        <v>0.35055599999999998</v>
      </c>
      <c r="C233" s="1">
        <v>0.29064400000000001</v>
      </c>
      <c r="D233" s="1">
        <v>0.21839900000000001</v>
      </c>
      <c r="E233" s="1">
        <v>0.139879</v>
      </c>
      <c r="F233" s="1">
        <v>6.7862000000000006E-2</v>
      </c>
      <c r="G233" s="1">
        <v>2.0067000000000002E-2</v>
      </c>
      <c r="H233" s="1">
        <v>2.2049999999999999E-3</v>
      </c>
    </row>
    <row r="234" spans="1:8" x14ac:dyDescent="0.25">
      <c r="A234" s="1">
        <v>0.38916899999999999</v>
      </c>
      <c r="B234" s="1">
        <v>0.351049</v>
      </c>
      <c r="C234" s="1">
        <v>0.28598200000000001</v>
      </c>
      <c r="D234" s="1">
        <v>0.21753900000000001</v>
      </c>
      <c r="E234" s="1">
        <v>0.14433799999999999</v>
      </c>
      <c r="F234" s="1">
        <v>6.9084000000000007E-2</v>
      </c>
      <c r="G234" s="1">
        <v>1.9255000000000001E-2</v>
      </c>
      <c r="H234" s="1">
        <v>1.9819999999999998E-3</v>
      </c>
    </row>
    <row r="235" spans="1:8" x14ac:dyDescent="0.25">
      <c r="A235" s="1">
        <v>0.39420699999999997</v>
      </c>
      <c r="B235" s="1">
        <v>0.34664200000000001</v>
      </c>
      <c r="C235" s="1">
        <v>0.28820000000000001</v>
      </c>
      <c r="D235" s="1">
        <v>0.219387</v>
      </c>
      <c r="E235" s="1">
        <v>0.14577799999999999</v>
      </c>
      <c r="F235" s="1">
        <v>6.7090999999999998E-2</v>
      </c>
      <c r="G235" s="1">
        <v>2.0916000000000001E-2</v>
      </c>
      <c r="H235" s="1">
        <v>2.0960000000000002E-3</v>
      </c>
    </row>
    <row r="236" spans="1:8" x14ac:dyDescent="0.25">
      <c r="A236" s="1">
        <v>0.38600499999999999</v>
      </c>
      <c r="B236" s="1">
        <v>0.34226200000000001</v>
      </c>
      <c r="C236" s="1">
        <v>0.28823399999999999</v>
      </c>
      <c r="D236" s="1">
        <v>0.224054</v>
      </c>
      <c r="E236" s="1">
        <v>0.145292</v>
      </c>
      <c r="F236" s="1">
        <v>6.7032999999999995E-2</v>
      </c>
      <c r="G236" s="1">
        <v>2.0413000000000001E-2</v>
      </c>
      <c r="H236" s="1">
        <v>2.183E-3</v>
      </c>
    </row>
    <row r="237" spans="1:8" x14ac:dyDescent="0.25">
      <c r="A237" s="1">
        <v>0.385212</v>
      </c>
      <c r="B237" s="1">
        <v>0.34409299999999998</v>
      </c>
      <c r="C237" s="1">
        <v>0.28161000000000003</v>
      </c>
      <c r="D237" s="1">
        <v>0.21835499999999999</v>
      </c>
      <c r="E237" s="1">
        <v>0.14111000000000001</v>
      </c>
      <c r="F237" s="1">
        <v>7.0170999999999997E-2</v>
      </c>
      <c r="G237" s="1">
        <v>2.1387E-2</v>
      </c>
      <c r="H237" s="1">
        <v>1.9559999999999998E-3</v>
      </c>
    </row>
    <row r="238" spans="1:8" x14ac:dyDescent="0.25">
      <c r="A238" s="1">
        <v>0.385768</v>
      </c>
      <c r="B238" s="1">
        <v>0.34844399999999998</v>
      </c>
      <c r="C238" s="1">
        <v>0.28799200000000003</v>
      </c>
      <c r="D238" s="1">
        <v>0.21831400000000001</v>
      </c>
      <c r="E238" s="1">
        <v>0.14243900000000001</v>
      </c>
      <c r="F238" s="1">
        <v>6.9111000000000006E-2</v>
      </c>
      <c r="G238" s="1">
        <v>2.0107E-2</v>
      </c>
      <c r="H238" s="1">
        <v>2.16E-3</v>
      </c>
    </row>
    <row r="239" spans="1:8" x14ac:dyDescent="0.25">
      <c r="A239" s="1">
        <v>0.38590400000000002</v>
      </c>
      <c r="B239" s="1">
        <v>0.342115</v>
      </c>
      <c r="C239" s="1">
        <v>0.291211</v>
      </c>
      <c r="D239" s="1">
        <v>0.22096199999999999</v>
      </c>
      <c r="E239" s="1">
        <v>0.14283299999999999</v>
      </c>
      <c r="F239" s="1">
        <v>6.8945999999999993E-2</v>
      </c>
      <c r="G239" s="1">
        <v>2.0161999999999999E-2</v>
      </c>
      <c r="H239" s="1">
        <v>2.1250000000000002E-3</v>
      </c>
    </row>
    <row r="240" spans="1:8" x14ac:dyDescent="0.25">
      <c r="A240" s="1">
        <v>0.38853100000000002</v>
      </c>
      <c r="B240" s="1">
        <v>0.34619800000000001</v>
      </c>
      <c r="C240" s="1">
        <v>0.28673300000000002</v>
      </c>
      <c r="D240" s="1">
        <v>0.21420700000000001</v>
      </c>
      <c r="E240" s="1">
        <v>0.14304500000000001</v>
      </c>
      <c r="F240" s="1">
        <v>6.7456000000000002E-2</v>
      </c>
      <c r="G240" s="1">
        <v>1.7919000000000001E-2</v>
      </c>
      <c r="H240" s="1">
        <v>1.92E-3</v>
      </c>
    </row>
    <row r="241" spans="1:8" x14ac:dyDescent="0.25">
      <c r="A241" s="1">
        <v>0.38603500000000002</v>
      </c>
      <c r="B241" s="1">
        <v>0.34252100000000002</v>
      </c>
      <c r="C241" s="1">
        <v>0.28950799999999999</v>
      </c>
      <c r="D241" s="1">
        <v>0.219337</v>
      </c>
      <c r="E241" s="1">
        <v>0.14444899999999999</v>
      </c>
      <c r="F241" s="1">
        <v>6.6993999999999998E-2</v>
      </c>
      <c r="G241" s="1">
        <v>2.0077000000000001E-2</v>
      </c>
      <c r="H241" s="1">
        <v>1.7049999999999999E-3</v>
      </c>
    </row>
    <row r="242" spans="1:8" x14ac:dyDescent="0.25">
      <c r="A242" s="1">
        <v>0.38813199999999998</v>
      </c>
      <c r="B242" s="1">
        <v>0.34710800000000003</v>
      </c>
      <c r="C242" s="1">
        <v>0.28653699999999999</v>
      </c>
      <c r="D242" s="1">
        <v>0.218002</v>
      </c>
      <c r="E242" s="1">
        <v>0.13931499999999999</v>
      </c>
      <c r="F242" s="1">
        <v>6.7974999999999994E-2</v>
      </c>
      <c r="G242" s="1">
        <v>1.9275E-2</v>
      </c>
      <c r="H242" s="1">
        <v>2.1180000000000001E-3</v>
      </c>
    </row>
    <row r="243" spans="1:8" x14ac:dyDescent="0.25">
      <c r="A243" s="1">
        <v>0.38621299999999997</v>
      </c>
      <c r="B243" s="1">
        <v>0.34277200000000002</v>
      </c>
      <c r="C243" s="1">
        <v>0.288387</v>
      </c>
      <c r="D243" s="1">
        <v>0.220334</v>
      </c>
      <c r="E243" s="1">
        <v>0.136435</v>
      </c>
      <c r="F243" s="1">
        <v>6.6777000000000003E-2</v>
      </c>
      <c r="G243" s="1">
        <v>1.8721999999999999E-2</v>
      </c>
      <c r="H243" s="1">
        <v>2.3609999999999998E-3</v>
      </c>
    </row>
    <row r="244" spans="1:8" x14ac:dyDescent="0.25">
      <c r="A244" s="1">
        <v>0.38983200000000001</v>
      </c>
      <c r="B244" s="1">
        <v>0.34666799999999998</v>
      </c>
      <c r="C244" s="1">
        <v>0.28655700000000001</v>
      </c>
      <c r="D244" s="1">
        <v>0.220029</v>
      </c>
      <c r="E244" s="1">
        <v>0.14211399999999999</v>
      </c>
      <c r="F244" s="1">
        <v>7.0028999999999994E-2</v>
      </c>
      <c r="G244" s="1">
        <v>2.179E-2</v>
      </c>
      <c r="H244" s="1">
        <v>2.049E-3</v>
      </c>
    </row>
    <row r="245" spans="1:8" x14ac:dyDescent="0.25">
      <c r="A245" s="1">
        <v>0.38278299999999998</v>
      </c>
      <c r="B245" s="1">
        <v>0.34290300000000001</v>
      </c>
      <c r="C245" s="1">
        <v>0.284466</v>
      </c>
      <c r="D245" s="1">
        <v>0.21908</v>
      </c>
      <c r="E245" s="1">
        <v>0.14055400000000001</v>
      </c>
      <c r="F245" s="1">
        <v>6.8132999999999999E-2</v>
      </c>
      <c r="G245" s="1">
        <v>2.0268000000000001E-2</v>
      </c>
      <c r="H245" s="1">
        <v>1.9759999999999999E-3</v>
      </c>
    </row>
    <row r="246" spans="1:8" x14ac:dyDescent="0.25">
      <c r="A246" s="1">
        <v>0.39162000000000002</v>
      </c>
      <c r="B246" s="1">
        <v>0.341922</v>
      </c>
      <c r="C246" s="1">
        <v>0.286773</v>
      </c>
      <c r="D246" s="1">
        <v>0.21870500000000001</v>
      </c>
      <c r="E246" s="1">
        <v>0.140296</v>
      </c>
      <c r="F246" s="1">
        <v>6.8941000000000002E-2</v>
      </c>
      <c r="G246" s="1">
        <v>1.8689000000000001E-2</v>
      </c>
      <c r="H246" s="1">
        <v>1.9289999999999999E-3</v>
      </c>
    </row>
    <row r="247" spans="1:8" x14ac:dyDescent="0.25">
      <c r="A247" s="1">
        <v>0.391926</v>
      </c>
      <c r="B247" s="1">
        <v>0.34766399999999997</v>
      </c>
      <c r="C247" s="1">
        <v>0.28842099999999998</v>
      </c>
      <c r="D247" s="1">
        <v>0.213808</v>
      </c>
      <c r="E247" s="1">
        <v>0.13939199999999999</v>
      </c>
      <c r="F247" s="1">
        <v>7.0220000000000005E-2</v>
      </c>
      <c r="G247" s="1">
        <v>1.9186999999999999E-2</v>
      </c>
      <c r="H247" s="1">
        <v>2.111E-3</v>
      </c>
    </row>
    <row r="248" spans="1:8" x14ac:dyDescent="0.25">
      <c r="A248" s="1">
        <v>0.38268799999999997</v>
      </c>
      <c r="B248" s="1">
        <v>0.34256799999999998</v>
      </c>
      <c r="C248" s="1">
        <v>0.28687099999999999</v>
      </c>
      <c r="D248" s="1">
        <v>0.21604400000000001</v>
      </c>
      <c r="E248" s="1">
        <v>0.139213</v>
      </c>
      <c r="F248" s="1">
        <v>6.8602999999999997E-2</v>
      </c>
      <c r="G248" s="1">
        <v>1.9866999999999999E-2</v>
      </c>
      <c r="H248" s="1">
        <v>2.2420000000000001E-3</v>
      </c>
    </row>
    <row r="249" spans="1:8" x14ac:dyDescent="0.25">
      <c r="A249" s="1">
        <v>0.383185</v>
      </c>
      <c r="B249" s="1">
        <v>0.34334900000000002</v>
      </c>
      <c r="C249" s="1">
        <v>0.28695799999999999</v>
      </c>
      <c r="D249" s="1">
        <v>0.21837599999999999</v>
      </c>
      <c r="E249" s="1">
        <v>0.137986</v>
      </c>
      <c r="F249" s="1">
        <v>6.7622000000000002E-2</v>
      </c>
      <c r="G249" s="1">
        <v>1.9047999999999999E-2</v>
      </c>
      <c r="H249" s="1">
        <v>1.993E-3</v>
      </c>
    </row>
    <row r="250" spans="1:8" x14ac:dyDescent="0.25">
      <c r="A250" s="1">
        <v>0.38910299999999998</v>
      </c>
      <c r="B250" s="1">
        <v>0.339835</v>
      </c>
      <c r="C250" s="1">
        <v>0.28887699999999999</v>
      </c>
      <c r="D250" s="1">
        <v>0.214061</v>
      </c>
      <c r="E250" s="1">
        <v>0.13947599999999999</v>
      </c>
      <c r="F250" s="1">
        <v>6.6307000000000005E-2</v>
      </c>
      <c r="G250" s="1">
        <v>2.0011999999999999E-2</v>
      </c>
      <c r="H250" s="1">
        <v>2.3990000000000001E-3</v>
      </c>
    </row>
    <row r="251" spans="1:8" x14ac:dyDescent="0.25">
      <c r="A251" s="1">
        <v>0.38383099999999998</v>
      </c>
      <c r="B251" s="1">
        <v>0.33837899999999999</v>
      </c>
      <c r="C251" s="1">
        <v>0.28579599999999999</v>
      </c>
      <c r="D251" s="1">
        <v>0.21591099999999999</v>
      </c>
      <c r="E251" s="1">
        <v>0.140741</v>
      </c>
      <c r="F251" s="1">
        <v>6.7704E-2</v>
      </c>
      <c r="G251" s="1">
        <v>1.9619000000000001E-2</v>
      </c>
      <c r="H251" s="1">
        <v>2.2330000000000002E-3</v>
      </c>
    </row>
    <row r="252" spans="1:8" x14ac:dyDescent="0.25">
      <c r="A252" s="1">
        <v>0.38852999999999999</v>
      </c>
      <c r="B252" s="1">
        <v>0.34553099999999998</v>
      </c>
      <c r="C252" s="1">
        <v>0.28904800000000003</v>
      </c>
      <c r="D252" s="1">
        <v>0.21392900000000001</v>
      </c>
      <c r="E252" s="1">
        <v>0.138625</v>
      </c>
      <c r="F252" s="1">
        <v>6.6728999999999997E-2</v>
      </c>
      <c r="G252" s="1">
        <v>1.9219E-2</v>
      </c>
      <c r="H252" s="1">
        <v>2.1310000000000001E-3</v>
      </c>
    </row>
    <row r="253" spans="1:8" x14ac:dyDescent="0.25">
      <c r="A253" s="1">
        <v>0.389899</v>
      </c>
      <c r="B253" s="1">
        <v>0.347997</v>
      </c>
      <c r="C253" s="1">
        <v>0.28745500000000002</v>
      </c>
      <c r="D253" s="1">
        <v>0.21618699999999999</v>
      </c>
      <c r="E253" s="1">
        <v>0.137264</v>
      </c>
      <c r="F253" s="1">
        <v>6.7423999999999998E-2</v>
      </c>
      <c r="G253" s="1">
        <v>1.9297999999999999E-2</v>
      </c>
      <c r="H253" s="1">
        <v>2.0070000000000001E-3</v>
      </c>
    </row>
    <row r="254" spans="1:8" x14ac:dyDescent="0.25">
      <c r="A254" s="1">
        <v>0.383488</v>
      </c>
      <c r="B254" s="1">
        <v>0.34152700000000003</v>
      </c>
      <c r="C254" s="1">
        <v>0.28211000000000003</v>
      </c>
      <c r="D254" s="1">
        <v>0.21766099999999999</v>
      </c>
      <c r="E254" s="1">
        <v>0.136739</v>
      </c>
      <c r="F254" s="1">
        <v>6.6312999999999997E-2</v>
      </c>
      <c r="G254" s="1">
        <v>1.9651999999999999E-2</v>
      </c>
      <c r="H254" s="1">
        <v>2.078E-3</v>
      </c>
    </row>
    <row r="255" spans="1:8" x14ac:dyDescent="0.25">
      <c r="A255" s="1">
        <v>0.38810699999999998</v>
      </c>
      <c r="B255" s="1">
        <v>0.33881699999999998</v>
      </c>
      <c r="C255" s="1">
        <v>0.28776499999999999</v>
      </c>
      <c r="D255" s="1">
        <v>0.21109900000000001</v>
      </c>
      <c r="E255" s="1">
        <v>0.14376700000000001</v>
      </c>
      <c r="F255" s="1">
        <v>6.9692000000000004E-2</v>
      </c>
      <c r="G255" s="1">
        <v>1.9674000000000001E-2</v>
      </c>
      <c r="H255" s="1">
        <v>1.902E-3</v>
      </c>
    </row>
    <row r="256" spans="1:8" x14ac:dyDescent="0.25">
      <c r="A256" s="1">
        <v>0.38631300000000002</v>
      </c>
      <c r="B256" s="1">
        <v>0.33841199999999999</v>
      </c>
      <c r="C256" s="1">
        <v>0.281528</v>
      </c>
      <c r="D256" s="1">
        <v>0.21693399999999999</v>
      </c>
      <c r="E256" s="1">
        <v>0.136409</v>
      </c>
      <c r="F256" s="1">
        <v>6.7866999999999997E-2</v>
      </c>
      <c r="G256" s="1">
        <v>1.8533999999999998E-2</v>
      </c>
      <c r="H256" s="1">
        <v>2.189E-3</v>
      </c>
    </row>
    <row r="257" spans="1:8" x14ac:dyDescent="0.25">
      <c r="A257" s="1">
        <v>0.38517000000000001</v>
      </c>
      <c r="B257" s="1">
        <v>0.33895399999999998</v>
      </c>
      <c r="C257" s="1">
        <v>0.286804</v>
      </c>
      <c r="D257" s="1">
        <v>0.215311</v>
      </c>
      <c r="E257" s="1">
        <v>0.140375</v>
      </c>
      <c r="F257" s="1">
        <v>6.8694000000000005E-2</v>
      </c>
      <c r="G257" s="1">
        <v>1.9747000000000001E-2</v>
      </c>
      <c r="H257" s="1">
        <v>2.0690000000000001E-3</v>
      </c>
    </row>
    <row r="258" spans="1:8" x14ac:dyDescent="0.25">
      <c r="A258" s="1">
        <v>0.38730799999999999</v>
      </c>
      <c r="B258" s="1">
        <v>0.34105400000000002</v>
      </c>
      <c r="C258" s="1">
        <v>0.28801300000000002</v>
      </c>
      <c r="D258" s="1">
        <v>0.21724199999999999</v>
      </c>
      <c r="E258" s="1">
        <v>0.138826</v>
      </c>
      <c r="F258" s="1">
        <v>6.5036999999999998E-2</v>
      </c>
      <c r="G258" s="1">
        <v>1.9463000000000001E-2</v>
      </c>
      <c r="H258" s="1">
        <v>2.163E-3</v>
      </c>
    </row>
    <row r="259" spans="1:8" x14ac:dyDescent="0.25">
      <c r="A259" s="1">
        <v>0.38236199999999998</v>
      </c>
      <c r="B259" s="1">
        <v>0.34643099999999999</v>
      </c>
      <c r="C259" s="1">
        <v>0.287991</v>
      </c>
      <c r="D259" s="1">
        <v>0.21814900000000001</v>
      </c>
      <c r="E259" s="1">
        <v>0.14106099999999999</v>
      </c>
      <c r="F259" s="1">
        <v>6.6087999999999994E-2</v>
      </c>
      <c r="G259" s="1">
        <v>1.9549E-2</v>
      </c>
      <c r="H259" s="1">
        <v>1.7440000000000001E-3</v>
      </c>
    </row>
    <row r="260" spans="1:8" x14ac:dyDescent="0.25">
      <c r="A260" s="1">
        <v>0.382548</v>
      </c>
      <c r="B260" s="1">
        <v>0.34041300000000002</v>
      </c>
      <c r="C260" s="1">
        <v>0.287194</v>
      </c>
      <c r="D260" s="1">
        <v>0.21596299999999999</v>
      </c>
      <c r="E260" s="1">
        <v>0.13933000000000001</v>
      </c>
      <c r="F260" s="1">
        <v>6.6485000000000002E-2</v>
      </c>
      <c r="G260" s="1">
        <v>1.9175000000000001E-2</v>
      </c>
      <c r="H260" s="1">
        <v>2.0579999999999999E-3</v>
      </c>
    </row>
    <row r="261" spans="1:8" x14ac:dyDescent="0.25">
      <c r="A261" s="1">
        <v>0.38474900000000001</v>
      </c>
      <c r="B261" s="1">
        <v>0.34526000000000001</v>
      </c>
      <c r="C261" s="1">
        <v>0.28222000000000003</v>
      </c>
      <c r="D261" s="1">
        <v>0.21915899999999999</v>
      </c>
      <c r="E261" s="1">
        <v>0.13749500000000001</v>
      </c>
      <c r="F261" s="1">
        <v>6.8590999999999999E-2</v>
      </c>
      <c r="G261" s="1">
        <v>1.8856999999999999E-2</v>
      </c>
      <c r="H261" s="1">
        <v>2.042E-3</v>
      </c>
    </row>
    <row r="262" spans="1:8" x14ac:dyDescent="0.25">
      <c r="A262" s="1">
        <v>0.38403300000000001</v>
      </c>
      <c r="B262" s="1">
        <v>0.34408</v>
      </c>
      <c r="C262" s="1">
        <v>0.28379100000000002</v>
      </c>
      <c r="D262" s="1">
        <v>0.214834</v>
      </c>
      <c r="E262" s="1">
        <v>0.13673399999999999</v>
      </c>
      <c r="F262" s="1">
        <v>6.5614000000000006E-2</v>
      </c>
      <c r="G262" s="1">
        <v>1.8589999999999999E-2</v>
      </c>
      <c r="H262" s="1">
        <v>2.2499999999999998E-3</v>
      </c>
    </row>
    <row r="263" spans="1:8" x14ac:dyDescent="0.25">
      <c r="A263" s="1">
        <v>0.38531900000000002</v>
      </c>
      <c r="B263" s="1">
        <v>0.34408300000000003</v>
      </c>
      <c r="C263" s="1">
        <v>0.28315099999999999</v>
      </c>
      <c r="D263" s="1">
        <v>0.21507399999999999</v>
      </c>
      <c r="E263" s="1">
        <v>0.137244</v>
      </c>
      <c r="F263" s="1">
        <v>6.7029000000000005E-2</v>
      </c>
      <c r="G263" s="1">
        <v>1.8346999999999999E-2</v>
      </c>
      <c r="H263" s="1">
        <v>1.949E-3</v>
      </c>
    </row>
    <row r="264" spans="1:8" x14ac:dyDescent="0.25">
      <c r="A264" s="1">
        <v>0.38437399999999999</v>
      </c>
      <c r="B264" s="1">
        <v>0.34436699999999998</v>
      </c>
      <c r="C264" s="1">
        <v>0.284084</v>
      </c>
      <c r="D264" s="1">
        <v>0.21365799999999999</v>
      </c>
      <c r="E264" s="1">
        <v>0.13522700000000001</v>
      </c>
      <c r="F264" s="1">
        <v>6.9153000000000006E-2</v>
      </c>
      <c r="G264" s="1">
        <v>1.9503E-2</v>
      </c>
      <c r="H264" s="1">
        <v>2.0630000000000002E-3</v>
      </c>
    </row>
    <row r="265" spans="1:8" x14ac:dyDescent="0.25">
      <c r="A265" s="1">
        <v>0.383351</v>
      </c>
      <c r="B265" s="1">
        <v>0.33945999999999998</v>
      </c>
      <c r="C265" s="1">
        <v>0.28448099999999998</v>
      </c>
      <c r="D265" s="1">
        <v>0.215837</v>
      </c>
      <c r="E265" s="1">
        <v>0.13586500000000001</v>
      </c>
      <c r="F265" s="1">
        <v>6.8145999999999998E-2</v>
      </c>
      <c r="G265" s="1">
        <v>1.7173999999999998E-2</v>
      </c>
      <c r="H265" s="1">
        <v>1.933E-3</v>
      </c>
    </row>
    <row r="266" spans="1:8" x14ac:dyDescent="0.25">
      <c r="A266" s="1">
        <v>0.38246599999999997</v>
      </c>
      <c r="B266" s="1">
        <v>0.33640199999999998</v>
      </c>
      <c r="C266" s="1">
        <v>0.28407900000000003</v>
      </c>
      <c r="D266" s="1">
        <v>0.21585599999999999</v>
      </c>
      <c r="E266" s="1">
        <v>0.13594899999999999</v>
      </c>
      <c r="F266" s="1">
        <v>6.6274E-2</v>
      </c>
      <c r="G266" s="1">
        <v>1.8896E-2</v>
      </c>
      <c r="H266" s="1">
        <v>1.7719999999999999E-3</v>
      </c>
    </row>
    <row r="267" spans="1:8" x14ac:dyDescent="0.25">
      <c r="A267" s="1">
        <v>0.38119599999999998</v>
      </c>
      <c r="B267" s="1">
        <v>0.34004099999999998</v>
      </c>
      <c r="C267" s="1">
        <v>0.28368100000000002</v>
      </c>
      <c r="D267" s="1">
        <v>0.21392700000000001</v>
      </c>
      <c r="E267" s="1">
        <v>0.139264</v>
      </c>
      <c r="F267" s="1">
        <v>6.6014000000000003E-2</v>
      </c>
      <c r="G267" s="1">
        <v>1.7912999999999998E-2</v>
      </c>
      <c r="H267" s="1">
        <v>1.9719999999999998E-3</v>
      </c>
    </row>
    <row r="268" spans="1:8" x14ac:dyDescent="0.25">
      <c r="A268" s="1">
        <v>0.381716</v>
      </c>
      <c r="B268" s="1">
        <v>0.33792100000000003</v>
      </c>
      <c r="C268" s="1">
        <v>0.28159099999999998</v>
      </c>
      <c r="D268" s="1">
        <v>0.2132</v>
      </c>
      <c r="E268" s="1">
        <v>0.134131</v>
      </c>
      <c r="F268" s="1">
        <v>6.6992999999999997E-2</v>
      </c>
      <c r="G268" s="1">
        <v>1.8176000000000001E-2</v>
      </c>
      <c r="H268" s="1">
        <v>1.934E-3</v>
      </c>
    </row>
    <row r="269" spans="1:8" x14ac:dyDescent="0.25">
      <c r="A269" s="1">
        <v>0.38092999999999999</v>
      </c>
      <c r="B269" s="1">
        <v>0.33924700000000002</v>
      </c>
      <c r="C269" s="1">
        <v>0.28265699999999999</v>
      </c>
      <c r="D269" s="1">
        <v>0.213502</v>
      </c>
      <c r="E269" s="1">
        <v>0.13453100000000001</v>
      </c>
      <c r="F269" s="1">
        <v>6.5744999999999998E-2</v>
      </c>
      <c r="G269" s="1">
        <v>2.0031E-2</v>
      </c>
      <c r="H269" s="1">
        <v>1.603E-3</v>
      </c>
    </row>
    <row r="270" spans="1:8" x14ac:dyDescent="0.25">
      <c r="A270" s="1">
        <v>0.38364199999999998</v>
      </c>
      <c r="B270" s="1">
        <v>0.33778999999999998</v>
      </c>
      <c r="C270" s="1">
        <v>0.28410400000000002</v>
      </c>
      <c r="D270" s="1">
        <v>0.21598899999999999</v>
      </c>
      <c r="E270" s="1">
        <v>0.13724500000000001</v>
      </c>
      <c r="F270" s="1">
        <v>6.5487000000000004E-2</v>
      </c>
      <c r="G270" s="1">
        <v>1.7918E-2</v>
      </c>
      <c r="H270" s="1">
        <v>1.5659999999999999E-3</v>
      </c>
    </row>
    <row r="271" spans="1:8" x14ac:dyDescent="0.25">
      <c r="A271" s="1">
        <v>0.38947900000000002</v>
      </c>
      <c r="B271" s="1">
        <v>0.33873599999999998</v>
      </c>
      <c r="C271" s="1">
        <v>0.28019300000000003</v>
      </c>
      <c r="D271" s="1">
        <v>0.214973</v>
      </c>
      <c r="E271" s="1">
        <v>0.135296</v>
      </c>
      <c r="F271" s="1">
        <v>6.5283999999999995E-2</v>
      </c>
      <c r="G271" s="1">
        <v>1.8620999999999999E-2</v>
      </c>
      <c r="H271" s="1">
        <v>2.0019999999999999E-3</v>
      </c>
    </row>
    <row r="272" spans="1:8" x14ac:dyDescent="0.25">
      <c r="A272" s="1">
        <v>0.38510899999999998</v>
      </c>
      <c r="B272" s="1">
        <v>0.340088</v>
      </c>
      <c r="C272" s="1">
        <v>0.28382299999999999</v>
      </c>
      <c r="D272" s="1">
        <v>0.206847</v>
      </c>
      <c r="E272" s="1">
        <v>0.135188</v>
      </c>
      <c r="F272" s="1">
        <v>6.3843999999999998E-2</v>
      </c>
      <c r="G272" s="1">
        <v>1.8530999999999999E-2</v>
      </c>
      <c r="H272" s="1">
        <v>2.3159999999999999E-3</v>
      </c>
    </row>
    <row r="273" spans="1:8" x14ac:dyDescent="0.25">
      <c r="A273" s="1">
        <v>0.38313700000000001</v>
      </c>
      <c r="B273" s="1">
        <v>0.33868399999999999</v>
      </c>
      <c r="C273" s="1">
        <v>0.27761000000000002</v>
      </c>
      <c r="D273" s="1">
        <v>0.20937900000000001</v>
      </c>
      <c r="E273" s="1">
        <v>0.13464799999999999</v>
      </c>
      <c r="F273" s="1">
        <v>6.5067E-2</v>
      </c>
      <c r="G273" s="1">
        <v>2.0001999999999999E-2</v>
      </c>
      <c r="H273" s="1">
        <v>1.7290000000000001E-3</v>
      </c>
    </row>
    <row r="274" spans="1:8" x14ac:dyDescent="0.25">
      <c r="A274" s="1">
        <v>0.385542</v>
      </c>
      <c r="B274" s="1">
        <v>0.33917199999999997</v>
      </c>
      <c r="C274" s="1">
        <v>0.28124100000000002</v>
      </c>
      <c r="D274" s="1">
        <v>0.21235599999999999</v>
      </c>
      <c r="E274" s="1">
        <v>0.13872999999999999</v>
      </c>
      <c r="F274" s="1">
        <v>6.4743999999999996E-2</v>
      </c>
      <c r="G274" s="1">
        <v>1.9178000000000001E-2</v>
      </c>
      <c r="H274" s="1">
        <v>1.854E-3</v>
      </c>
    </row>
    <row r="275" spans="1:8" x14ac:dyDescent="0.25">
      <c r="A275" s="1">
        <v>0.38283299999999998</v>
      </c>
      <c r="B275" s="1">
        <v>0.336117</v>
      </c>
      <c r="C275" s="1">
        <v>0.28520200000000001</v>
      </c>
      <c r="D275" s="1">
        <v>0.20957600000000001</v>
      </c>
      <c r="E275" s="1">
        <v>0.138068</v>
      </c>
      <c r="F275" s="1">
        <v>6.6491999999999996E-2</v>
      </c>
      <c r="G275" s="1">
        <v>1.7364999999999998E-2</v>
      </c>
      <c r="H275" s="1">
        <v>1.884E-3</v>
      </c>
    </row>
    <row r="276" spans="1:8" x14ac:dyDescent="0.25">
      <c r="A276" s="1">
        <v>0.37843199999999999</v>
      </c>
      <c r="B276" s="1">
        <v>0.337534</v>
      </c>
      <c r="C276" s="1">
        <v>0.28383900000000001</v>
      </c>
      <c r="D276" s="1">
        <v>0.21183399999999999</v>
      </c>
      <c r="E276" s="1">
        <v>0.134717</v>
      </c>
      <c r="F276" s="1">
        <v>6.7932999999999993E-2</v>
      </c>
      <c r="G276" s="1">
        <v>1.8962E-2</v>
      </c>
      <c r="H276" s="1">
        <v>2.2060000000000001E-3</v>
      </c>
    </row>
    <row r="277" spans="1:8" x14ac:dyDescent="0.25">
      <c r="A277" s="1">
        <v>0.38595099999999999</v>
      </c>
      <c r="B277" s="1">
        <v>0.33848600000000001</v>
      </c>
      <c r="C277" s="1">
        <v>0.28214400000000001</v>
      </c>
      <c r="D277" s="1">
        <v>0.209707</v>
      </c>
      <c r="E277" s="1">
        <v>0.13387099999999999</v>
      </c>
      <c r="F277" s="1">
        <v>6.7039000000000001E-2</v>
      </c>
      <c r="G277" s="1">
        <v>1.8565999999999999E-2</v>
      </c>
      <c r="H277" s="1">
        <v>1.735E-3</v>
      </c>
    </row>
    <row r="278" spans="1:8" x14ac:dyDescent="0.25">
      <c r="A278" s="1">
        <v>0.38021899999999997</v>
      </c>
      <c r="B278" s="1">
        <v>0.34156999999999998</v>
      </c>
      <c r="C278" s="1">
        <v>0.278665</v>
      </c>
      <c r="D278" s="1">
        <v>0.20799100000000001</v>
      </c>
      <c r="E278" s="1">
        <v>0.13659499999999999</v>
      </c>
      <c r="F278" s="1">
        <v>6.4395999999999995E-2</v>
      </c>
      <c r="G278" s="1">
        <v>1.9021E-2</v>
      </c>
      <c r="H278" s="1">
        <v>1.8829999999999999E-3</v>
      </c>
    </row>
    <row r="279" spans="1:8" x14ac:dyDescent="0.25">
      <c r="A279" s="1">
        <v>0.38591900000000001</v>
      </c>
      <c r="B279" s="1">
        <v>0.33506799999999998</v>
      </c>
      <c r="C279" s="1">
        <v>0.28040999999999999</v>
      </c>
      <c r="D279" s="1">
        <v>0.20861199999999999</v>
      </c>
      <c r="E279" s="1">
        <v>0.13599700000000001</v>
      </c>
      <c r="F279" s="1">
        <v>6.9449999999999998E-2</v>
      </c>
      <c r="G279" s="1">
        <v>1.8703999999999998E-2</v>
      </c>
      <c r="H279" s="1">
        <v>2.163E-3</v>
      </c>
    </row>
    <row r="280" spans="1:8" x14ac:dyDescent="0.25">
      <c r="A280" s="1">
        <v>0.38598199999999999</v>
      </c>
      <c r="B280" s="1">
        <v>0.33627499999999999</v>
      </c>
      <c r="C280" s="1">
        <v>0.28139799999999998</v>
      </c>
      <c r="D280" s="1">
        <v>0.21154800000000001</v>
      </c>
      <c r="E280" s="1">
        <v>0.136707</v>
      </c>
      <c r="F280" s="1">
        <v>6.7398E-2</v>
      </c>
      <c r="G280" s="1">
        <v>1.8237E-2</v>
      </c>
      <c r="H280" s="1">
        <v>1.7830000000000001E-3</v>
      </c>
    </row>
    <row r="281" spans="1:8" x14ac:dyDescent="0.25">
      <c r="A281" s="1">
        <v>0.38434400000000002</v>
      </c>
      <c r="B281" s="1">
        <v>0.340447</v>
      </c>
      <c r="C281" s="1">
        <v>0.27989900000000001</v>
      </c>
      <c r="D281" s="1">
        <v>0.20891499999999999</v>
      </c>
      <c r="E281" s="1">
        <v>0.13143199999999999</v>
      </c>
      <c r="F281" s="1">
        <v>6.6350999999999993E-2</v>
      </c>
      <c r="G281" s="1">
        <v>1.9085000000000001E-2</v>
      </c>
      <c r="H281" s="1">
        <v>2.0799999999999998E-3</v>
      </c>
    </row>
    <row r="282" spans="1:8" x14ac:dyDescent="0.25">
      <c r="A282" s="1">
        <v>0.38542500000000002</v>
      </c>
      <c r="B282" s="1">
        <v>0.33474100000000001</v>
      </c>
      <c r="C282" s="1">
        <v>0.27778000000000003</v>
      </c>
      <c r="D282" s="1">
        <v>0.206564</v>
      </c>
      <c r="E282" s="1">
        <v>0.13243199999999999</v>
      </c>
      <c r="F282" s="1">
        <v>6.5374000000000002E-2</v>
      </c>
      <c r="G282" s="1">
        <v>1.7357000000000001E-2</v>
      </c>
      <c r="H282" s="1">
        <v>1.9989999999999999E-3</v>
      </c>
    </row>
    <row r="283" spans="1:8" x14ac:dyDescent="0.25">
      <c r="A283" s="1">
        <v>0.38063999999999998</v>
      </c>
      <c r="B283" s="1">
        <v>0.337397</v>
      </c>
      <c r="C283" s="1">
        <v>0.27996900000000002</v>
      </c>
      <c r="D283" s="1">
        <v>0.20993200000000001</v>
      </c>
      <c r="E283" s="1">
        <v>0.13494500000000001</v>
      </c>
      <c r="F283" s="1">
        <v>6.2621999999999997E-2</v>
      </c>
      <c r="G283" s="1">
        <v>1.7568E-2</v>
      </c>
      <c r="H283" s="1">
        <v>1.941E-3</v>
      </c>
    </row>
    <row r="284" spans="1:8" x14ac:dyDescent="0.25">
      <c r="A284" s="1">
        <v>0.38579999999999998</v>
      </c>
      <c r="B284" s="1">
        <v>0.34303299999999998</v>
      </c>
      <c r="C284" s="1">
        <v>0.28027000000000002</v>
      </c>
      <c r="D284" s="1">
        <v>0.210839</v>
      </c>
      <c r="E284" s="1">
        <v>0.13140199999999999</v>
      </c>
      <c r="F284" s="1">
        <v>6.4517000000000005E-2</v>
      </c>
      <c r="G284" s="1">
        <v>1.7871999999999999E-2</v>
      </c>
      <c r="H284" s="1">
        <v>2.068E-3</v>
      </c>
    </row>
    <row r="285" spans="1:8" x14ac:dyDescent="0.25">
      <c r="A285" s="1">
        <v>0.37796000000000002</v>
      </c>
      <c r="B285" s="1">
        <v>0.33786899999999997</v>
      </c>
      <c r="C285" s="1">
        <v>0.27700000000000002</v>
      </c>
      <c r="D285" s="1">
        <v>0.208208</v>
      </c>
      <c r="E285" s="1">
        <v>0.13156399999999999</v>
      </c>
      <c r="F285" s="1">
        <v>6.6694000000000003E-2</v>
      </c>
      <c r="G285" s="1">
        <v>1.9328000000000001E-2</v>
      </c>
      <c r="H285" s="1">
        <v>1.859E-3</v>
      </c>
    </row>
    <row r="286" spans="1:8" x14ac:dyDescent="0.25">
      <c r="A286" s="1">
        <v>0.38289000000000001</v>
      </c>
      <c r="B286" s="1">
        <v>0.335447</v>
      </c>
      <c r="C286" s="1">
        <v>0.27800999999999998</v>
      </c>
      <c r="D286" s="1">
        <v>0.21351200000000001</v>
      </c>
      <c r="E286" s="1">
        <v>0.13325300000000001</v>
      </c>
      <c r="F286" s="1">
        <v>6.5319000000000002E-2</v>
      </c>
      <c r="G286" s="1">
        <v>1.8867999999999999E-2</v>
      </c>
      <c r="H286" s="1">
        <v>2.3389999999999999E-3</v>
      </c>
    </row>
    <row r="287" spans="1:8" x14ac:dyDescent="0.25">
      <c r="A287" s="1">
        <v>0.38674399999999998</v>
      </c>
      <c r="B287" s="1">
        <v>0.33319300000000002</v>
      </c>
      <c r="C287" s="1">
        <v>0.28198299999999998</v>
      </c>
      <c r="D287" s="1">
        <v>0.21054800000000001</v>
      </c>
      <c r="E287" s="1">
        <v>0.13467399999999999</v>
      </c>
      <c r="F287" s="1">
        <v>6.4712000000000006E-2</v>
      </c>
      <c r="G287" s="1">
        <v>1.9044999999999999E-2</v>
      </c>
      <c r="H287" s="1">
        <v>1.9380000000000001E-3</v>
      </c>
    </row>
    <row r="288" spans="1:8" x14ac:dyDescent="0.25">
      <c r="A288" s="1">
        <v>0.379886</v>
      </c>
      <c r="B288" s="1">
        <v>0.33935300000000002</v>
      </c>
      <c r="C288" s="1">
        <v>0.28271000000000002</v>
      </c>
      <c r="D288" s="1">
        <v>0.20924499999999999</v>
      </c>
      <c r="E288" s="1">
        <v>0.133687</v>
      </c>
      <c r="F288" s="1">
        <v>6.3879000000000005E-2</v>
      </c>
      <c r="G288" s="1">
        <v>1.8761E-2</v>
      </c>
      <c r="H288" s="1">
        <v>1.8190000000000001E-3</v>
      </c>
    </row>
    <row r="289" spans="1:8" x14ac:dyDescent="0.25">
      <c r="A289" s="1">
        <v>0.37591799999999997</v>
      </c>
      <c r="B289" s="1">
        <v>0.33226</v>
      </c>
      <c r="C289" s="1">
        <v>0.27520600000000001</v>
      </c>
      <c r="D289" s="1">
        <v>0.21099399999999999</v>
      </c>
      <c r="E289" s="1">
        <v>0.13358500000000001</v>
      </c>
      <c r="F289" s="1">
        <v>6.6855999999999999E-2</v>
      </c>
      <c r="G289" s="1">
        <v>1.8280999999999999E-2</v>
      </c>
      <c r="H289" s="1">
        <v>1.763E-3</v>
      </c>
    </row>
    <row r="290" spans="1:8" x14ac:dyDescent="0.25">
      <c r="A290" s="1">
        <v>0.38022600000000001</v>
      </c>
      <c r="B290" s="1">
        <v>0.33340500000000001</v>
      </c>
      <c r="C290" s="1">
        <v>0.28216799999999997</v>
      </c>
      <c r="D290" s="1">
        <v>0.210866</v>
      </c>
      <c r="E290" s="1">
        <v>0.130389</v>
      </c>
      <c r="F290" s="1">
        <v>6.3908999999999994E-2</v>
      </c>
      <c r="G290" s="1">
        <v>1.694E-2</v>
      </c>
      <c r="H290" s="1">
        <v>1.964E-3</v>
      </c>
    </row>
    <row r="291" spans="1:8" x14ac:dyDescent="0.25">
      <c r="A291" s="1">
        <v>0.38017299999999998</v>
      </c>
      <c r="B291" s="1">
        <v>0.33448</v>
      </c>
      <c r="C291" s="1">
        <v>0.27900900000000001</v>
      </c>
      <c r="D291" s="1">
        <v>0.20957100000000001</v>
      </c>
      <c r="E291" s="1">
        <v>0.13491900000000001</v>
      </c>
      <c r="F291" s="1">
        <v>6.472E-2</v>
      </c>
      <c r="G291" s="1">
        <v>1.8870999999999999E-2</v>
      </c>
      <c r="H291" s="1">
        <v>2.0699999999999998E-3</v>
      </c>
    </row>
    <row r="292" spans="1:8" x14ac:dyDescent="0.25">
      <c r="A292" s="1">
        <v>0.37717099999999998</v>
      </c>
      <c r="B292" s="1">
        <v>0.33927600000000002</v>
      </c>
      <c r="C292" s="1">
        <v>0.27920899999999998</v>
      </c>
      <c r="D292" s="1">
        <v>0.20549400000000001</v>
      </c>
      <c r="E292" s="1">
        <v>0.13161100000000001</v>
      </c>
      <c r="F292" s="1">
        <v>6.3409999999999994E-2</v>
      </c>
      <c r="G292" s="1">
        <v>1.7766000000000001E-2</v>
      </c>
      <c r="H292" s="1">
        <v>1.652E-3</v>
      </c>
    </row>
    <row r="293" spans="1:8" x14ac:dyDescent="0.25">
      <c r="A293" s="1">
        <v>0.38010500000000003</v>
      </c>
      <c r="B293" s="1">
        <v>0.33134599999999997</v>
      </c>
      <c r="C293" s="1">
        <v>0.27354600000000001</v>
      </c>
      <c r="D293" s="1">
        <v>0.20483399999999999</v>
      </c>
      <c r="E293" s="1">
        <v>0.13067599999999999</v>
      </c>
      <c r="F293" s="1">
        <v>6.2769000000000005E-2</v>
      </c>
      <c r="G293" s="1">
        <v>1.8259999999999998E-2</v>
      </c>
      <c r="H293" s="1">
        <v>2.1280000000000001E-3</v>
      </c>
    </row>
    <row r="294" spans="1:8" x14ac:dyDescent="0.25">
      <c r="A294" s="1">
        <v>0.37928000000000001</v>
      </c>
      <c r="B294" s="1">
        <v>0.33659600000000001</v>
      </c>
      <c r="C294" s="1">
        <v>0.27559800000000001</v>
      </c>
      <c r="D294" s="1">
        <v>0.20511199999999999</v>
      </c>
      <c r="E294" s="1">
        <v>0.133494</v>
      </c>
      <c r="F294" s="1">
        <v>6.3E-2</v>
      </c>
      <c r="G294" s="1">
        <v>1.7809999999999999E-2</v>
      </c>
      <c r="H294" s="1">
        <v>1.8910000000000001E-3</v>
      </c>
    </row>
    <row r="295" spans="1:8" x14ac:dyDescent="0.25">
      <c r="A295" s="1">
        <v>0.37888899999999998</v>
      </c>
      <c r="B295" s="1">
        <v>0.32875700000000002</v>
      </c>
      <c r="C295" s="1">
        <v>0.27687499999999998</v>
      </c>
      <c r="D295" s="1">
        <v>0.20655200000000001</v>
      </c>
      <c r="E295" s="1">
        <v>0.132771</v>
      </c>
      <c r="F295" s="1">
        <v>6.3098000000000001E-2</v>
      </c>
      <c r="G295" s="1">
        <v>1.8794000000000002E-2</v>
      </c>
      <c r="H295" s="1">
        <v>2.078E-3</v>
      </c>
    </row>
    <row r="296" spans="1:8" x14ac:dyDescent="0.25">
      <c r="A296" s="1">
        <v>0.38129099999999999</v>
      </c>
      <c r="B296" s="1">
        <v>0.33547100000000002</v>
      </c>
      <c r="C296" s="1">
        <v>0.27231699999999998</v>
      </c>
      <c r="D296" s="1">
        <v>0.20791499999999999</v>
      </c>
      <c r="E296" s="1">
        <v>0.13387499999999999</v>
      </c>
      <c r="F296" s="1">
        <v>6.1884000000000002E-2</v>
      </c>
      <c r="G296" s="1">
        <v>1.6933E-2</v>
      </c>
      <c r="H296" s="1">
        <v>1.874E-3</v>
      </c>
    </row>
    <row r="297" spans="1:8" x14ac:dyDescent="0.25">
      <c r="A297" s="1">
        <v>0.38054900000000003</v>
      </c>
      <c r="B297" s="1">
        <v>0.334426</v>
      </c>
      <c r="C297" s="1">
        <v>0.27609699999999998</v>
      </c>
      <c r="D297" s="1">
        <v>0.203065</v>
      </c>
      <c r="E297" s="1">
        <v>0.131607</v>
      </c>
      <c r="F297" s="1">
        <v>6.1088999999999997E-2</v>
      </c>
      <c r="G297" s="1">
        <v>1.8308999999999999E-2</v>
      </c>
      <c r="H297" s="1">
        <v>1.6180000000000001E-3</v>
      </c>
    </row>
    <row r="298" spans="1:8" x14ac:dyDescent="0.25">
      <c r="A298" s="1">
        <v>0.37647700000000001</v>
      </c>
      <c r="B298" s="1">
        <v>0.32674599999999998</v>
      </c>
      <c r="C298" s="1">
        <v>0.27273500000000001</v>
      </c>
      <c r="D298" s="1">
        <v>0.20313100000000001</v>
      </c>
      <c r="E298" s="1">
        <v>0.130331</v>
      </c>
      <c r="F298" s="1">
        <v>6.2604999999999994E-2</v>
      </c>
      <c r="G298" s="1">
        <v>1.7822000000000001E-2</v>
      </c>
      <c r="H298" s="1">
        <v>1.9449999999999999E-3</v>
      </c>
    </row>
    <row r="299" spans="1:8" x14ac:dyDescent="0.25">
      <c r="A299" s="1">
        <v>0.373944</v>
      </c>
      <c r="B299" s="1">
        <v>0.33282899999999999</v>
      </c>
      <c r="C299" s="1">
        <v>0.27625300000000003</v>
      </c>
      <c r="D299" s="1">
        <v>0.2102</v>
      </c>
      <c r="E299" s="1">
        <v>0.12956699999999999</v>
      </c>
      <c r="F299" s="1">
        <v>6.2676999999999997E-2</v>
      </c>
      <c r="G299" s="1">
        <v>1.7558000000000001E-2</v>
      </c>
      <c r="H299" s="1">
        <v>2.0600000000000002E-3</v>
      </c>
    </row>
    <row r="300" spans="1:8" x14ac:dyDescent="0.25">
      <c r="A300" s="1">
        <v>0.37894299999999997</v>
      </c>
      <c r="B300" s="1">
        <v>0.33718100000000001</v>
      </c>
      <c r="C300" s="1">
        <v>0.27939399999999998</v>
      </c>
      <c r="D300" s="1">
        <v>0.20191400000000001</v>
      </c>
      <c r="E300" s="1">
        <v>0.12933600000000001</v>
      </c>
      <c r="F300" s="1">
        <v>6.3876000000000002E-2</v>
      </c>
      <c r="G300" s="1">
        <v>1.8154E-2</v>
      </c>
      <c r="H300" s="1">
        <v>1.8730000000000001E-3</v>
      </c>
    </row>
    <row r="301" spans="1:8" x14ac:dyDescent="0.25">
      <c r="A301" s="1">
        <v>0.37957099999999999</v>
      </c>
      <c r="B301" s="1">
        <v>0.33522299999999999</v>
      </c>
      <c r="C301" s="1">
        <v>0.27106000000000002</v>
      </c>
      <c r="D301" s="1">
        <v>0.20479</v>
      </c>
      <c r="E301" s="1">
        <v>0.12743499999999999</v>
      </c>
      <c r="F301" s="1">
        <v>6.1379000000000003E-2</v>
      </c>
      <c r="G301" s="1">
        <v>1.7752E-2</v>
      </c>
      <c r="H301" s="1">
        <v>1.9469999999999999E-3</v>
      </c>
    </row>
    <row r="302" spans="1:8" x14ac:dyDescent="0.25">
      <c r="A302" s="1">
        <v>0.38081900000000002</v>
      </c>
      <c r="B302" s="1">
        <v>0.337144</v>
      </c>
      <c r="C302" s="1">
        <v>0.27413100000000001</v>
      </c>
      <c r="D302" s="1">
        <v>0.20658099999999999</v>
      </c>
      <c r="E302" s="1">
        <v>0.12870799999999999</v>
      </c>
      <c r="F302" s="1">
        <v>6.1101999999999997E-2</v>
      </c>
      <c r="G302" s="1">
        <v>1.7971999999999998E-2</v>
      </c>
      <c r="H302" s="1">
        <v>2.5439999999999998E-3</v>
      </c>
    </row>
    <row r="303" spans="1:8" x14ac:dyDescent="0.25">
      <c r="A303" s="1">
        <v>0.38139800000000001</v>
      </c>
      <c r="B303" s="1">
        <v>0.33019399999999999</v>
      </c>
      <c r="C303" s="1">
        <v>0.275501</v>
      </c>
      <c r="D303" s="1">
        <v>0.20558199999999999</v>
      </c>
      <c r="E303" s="1">
        <v>0.13023599999999999</v>
      </c>
      <c r="F303" s="1">
        <v>6.2385000000000003E-2</v>
      </c>
      <c r="G303" s="1">
        <v>1.7121999999999998E-2</v>
      </c>
      <c r="H303" s="1">
        <v>2.0100000000000001E-3</v>
      </c>
    </row>
    <row r="304" spans="1:8" x14ac:dyDescent="0.25">
      <c r="A304" s="1">
        <v>0.37834400000000001</v>
      </c>
      <c r="B304" s="1">
        <v>0.33573700000000001</v>
      </c>
      <c r="C304" s="1">
        <v>0.27461400000000002</v>
      </c>
      <c r="D304" s="1">
        <v>0.204234</v>
      </c>
      <c r="E304" s="1">
        <v>0.131742</v>
      </c>
      <c r="F304" s="1">
        <v>6.0394000000000003E-2</v>
      </c>
      <c r="G304" s="1">
        <v>1.7510000000000001E-2</v>
      </c>
      <c r="H304" s="1">
        <v>1.766E-3</v>
      </c>
    </row>
    <row r="305" spans="1:8" x14ac:dyDescent="0.25">
      <c r="A305" s="1">
        <v>0.37794</v>
      </c>
      <c r="B305" s="1">
        <v>0.33325900000000003</v>
      </c>
      <c r="C305" s="1">
        <v>0.27338600000000002</v>
      </c>
      <c r="D305" s="1">
        <v>0.20643900000000001</v>
      </c>
      <c r="E305" s="1">
        <v>0.128164</v>
      </c>
      <c r="F305" s="1">
        <v>6.3162999999999997E-2</v>
      </c>
      <c r="G305" s="1">
        <v>1.8192E-2</v>
      </c>
      <c r="H305" s="1">
        <v>1.712E-3</v>
      </c>
    </row>
    <row r="306" spans="1:8" x14ac:dyDescent="0.25">
      <c r="A306" s="1">
        <v>0.37770300000000001</v>
      </c>
      <c r="B306" s="1">
        <v>0.33165499999999998</v>
      </c>
      <c r="C306" s="1">
        <v>0.27362300000000001</v>
      </c>
      <c r="D306" s="1">
        <v>0.205035</v>
      </c>
      <c r="E306" s="1">
        <v>0.12797600000000001</v>
      </c>
      <c r="F306" s="1">
        <v>6.0546000000000003E-2</v>
      </c>
      <c r="G306" s="1">
        <v>1.8265E-2</v>
      </c>
      <c r="H306" s="1">
        <v>1.977E-3</v>
      </c>
    </row>
    <row r="307" spans="1:8" x14ac:dyDescent="0.25">
      <c r="A307" s="1">
        <v>0.381164</v>
      </c>
      <c r="B307" s="1">
        <v>0.324743</v>
      </c>
      <c r="C307" s="1">
        <v>0.26736100000000002</v>
      </c>
      <c r="D307" s="1">
        <v>0.19564200000000001</v>
      </c>
      <c r="E307" s="1">
        <v>0.129135</v>
      </c>
      <c r="F307" s="1">
        <v>6.1658999999999999E-2</v>
      </c>
      <c r="G307" s="1">
        <v>1.6746E-2</v>
      </c>
      <c r="H307" s="1">
        <v>2.0089999999999999E-3</v>
      </c>
    </row>
    <row r="308" spans="1:8" x14ac:dyDescent="0.25">
      <c r="A308" s="1">
        <v>0.37453599999999998</v>
      </c>
      <c r="B308" s="1">
        <v>0.33279700000000001</v>
      </c>
      <c r="C308" s="1">
        <v>0.27629300000000001</v>
      </c>
      <c r="D308" s="1">
        <v>0.20638999999999999</v>
      </c>
      <c r="E308" s="1">
        <v>0.126636</v>
      </c>
      <c r="F308" s="1">
        <v>6.0899000000000002E-2</v>
      </c>
      <c r="G308" s="1">
        <v>1.7135000000000001E-2</v>
      </c>
      <c r="H308" s="1">
        <v>1.789E-3</v>
      </c>
    </row>
    <row r="309" spans="1:8" x14ac:dyDescent="0.25">
      <c r="A309" s="1">
        <v>0.38069500000000001</v>
      </c>
      <c r="B309" s="1">
        <v>0.32915699999999998</v>
      </c>
      <c r="C309" s="1">
        <v>0.27210800000000002</v>
      </c>
      <c r="D309" s="1">
        <v>0.20066200000000001</v>
      </c>
      <c r="E309" s="1">
        <v>0.129607</v>
      </c>
      <c r="F309" s="1">
        <v>5.9103000000000003E-2</v>
      </c>
      <c r="G309" s="1">
        <v>1.6914999999999999E-2</v>
      </c>
      <c r="H309" s="1">
        <v>1.8010000000000001E-3</v>
      </c>
    </row>
    <row r="310" spans="1:8" x14ac:dyDescent="0.25">
      <c r="A310" s="1">
        <v>0.38169599999999998</v>
      </c>
      <c r="B310" s="1">
        <v>0.33158199999999999</v>
      </c>
      <c r="C310" s="1">
        <v>0.27008900000000002</v>
      </c>
      <c r="D310" s="1">
        <v>0.205342</v>
      </c>
      <c r="E310" s="1">
        <v>0.128609</v>
      </c>
      <c r="F310" s="1">
        <v>6.2612000000000001E-2</v>
      </c>
      <c r="G310" s="1">
        <v>1.7859E-2</v>
      </c>
      <c r="H310" s="1">
        <v>1.655E-3</v>
      </c>
    </row>
    <row r="311" spans="1:8" x14ac:dyDescent="0.25">
      <c r="A311" s="1">
        <v>0.37965399999999999</v>
      </c>
      <c r="B311" s="1">
        <v>0.33634900000000001</v>
      </c>
      <c r="C311" s="1">
        <v>0.26929500000000001</v>
      </c>
      <c r="D311" s="1">
        <v>0.20181199999999999</v>
      </c>
      <c r="E311" s="1">
        <v>0.12744900000000001</v>
      </c>
      <c r="F311" s="1">
        <v>5.9243999999999998E-2</v>
      </c>
      <c r="G311" s="1">
        <v>1.7173999999999998E-2</v>
      </c>
      <c r="H311" s="1">
        <v>1.9689999999999998E-3</v>
      </c>
    </row>
    <row r="312" spans="1:8" x14ac:dyDescent="0.25">
      <c r="A312" s="1">
        <v>0.37003599999999998</v>
      </c>
      <c r="B312" s="1">
        <v>0.33076100000000003</v>
      </c>
      <c r="C312" s="1">
        <v>0.26807599999999998</v>
      </c>
      <c r="D312" s="1">
        <v>0.20311399999999999</v>
      </c>
      <c r="E312" s="1">
        <v>0.12936400000000001</v>
      </c>
      <c r="F312" s="1">
        <v>5.9910999999999999E-2</v>
      </c>
      <c r="G312" s="1">
        <v>1.6535000000000001E-2</v>
      </c>
      <c r="H312" s="1">
        <v>1.4599999999999999E-3</v>
      </c>
    </row>
    <row r="313" spans="1:8" x14ac:dyDescent="0.25">
      <c r="A313" s="1">
        <v>0.37512800000000002</v>
      </c>
      <c r="B313" s="1">
        <v>0.33512700000000001</v>
      </c>
      <c r="C313" s="1">
        <v>0.269928</v>
      </c>
      <c r="D313" s="1">
        <v>0.200014</v>
      </c>
      <c r="E313" s="1">
        <v>0.12763099999999999</v>
      </c>
      <c r="F313" s="1">
        <v>6.2511999999999998E-2</v>
      </c>
      <c r="G313" s="1">
        <v>1.6263E-2</v>
      </c>
      <c r="H313" s="1">
        <v>1.766E-3</v>
      </c>
    </row>
    <row r="314" spans="1:8" x14ac:dyDescent="0.25">
      <c r="A314" s="1">
        <v>0.37346699999999999</v>
      </c>
      <c r="B314" s="1">
        <v>0.32993499999999998</v>
      </c>
      <c r="C314" s="1">
        <v>0.26619599999999999</v>
      </c>
      <c r="D314" s="1">
        <v>0.20180200000000001</v>
      </c>
      <c r="E314" s="1">
        <v>0.12744900000000001</v>
      </c>
      <c r="F314" s="1">
        <v>6.1752000000000001E-2</v>
      </c>
      <c r="G314" s="1">
        <v>1.7484E-2</v>
      </c>
      <c r="H314" s="1">
        <v>1.694E-3</v>
      </c>
    </row>
    <row r="315" spans="1:8" x14ac:dyDescent="0.25">
      <c r="A315" s="1">
        <v>0.375668</v>
      </c>
      <c r="B315" s="1">
        <v>0.32809899999999997</v>
      </c>
      <c r="C315" s="1">
        <v>0.267544</v>
      </c>
      <c r="D315" s="1">
        <v>0.201762</v>
      </c>
      <c r="E315" s="1">
        <v>0.12645300000000001</v>
      </c>
      <c r="F315" s="1">
        <v>6.0178000000000002E-2</v>
      </c>
      <c r="G315" s="1">
        <v>1.7977E-2</v>
      </c>
      <c r="H315" s="1">
        <v>2.0179999999999998E-3</v>
      </c>
    </row>
    <row r="316" spans="1:8" x14ac:dyDescent="0.25">
      <c r="A316" s="1">
        <v>0.37476300000000001</v>
      </c>
      <c r="B316" s="1">
        <v>0.325409</v>
      </c>
      <c r="C316" s="1">
        <v>0.26996999999999999</v>
      </c>
      <c r="D316" s="1">
        <v>0.19559799999999999</v>
      </c>
      <c r="E316" s="1">
        <v>0.12543899999999999</v>
      </c>
      <c r="F316" s="1">
        <v>5.9104999999999998E-2</v>
      </c>
      <c r="G316" s="1">
        <v>1.7474E-2</v>
      </c>
      <c r="H316" s="1">
        <v>1.768E-3</v>
      </c>
    </row>
    <row r="317" spans="1:8" x14ac:dyDescent="0.25">
      <c r="A317" s="1">
        <v>0.37374200000000002</v>
      </c>
      <c r="B317" s="1">
        <v>0.32343100000000002</v>
      </c>
      <c r="C317" s="1">
        <v>0.26809300000000003</v>
      </c>
      <c r="D317" s="1">
        <v>0.20388400000000001</v>
      </c>
      <c r="E317" s="1">
        <v>0.12631300000000001</v>
      </c>
      <c r="F317" s="1">
        <v>6.2188E-2</v>
      </c>
      <c r="G317" s="1">
        <v>1.7099E-2</v>
      </c>
      <c r="H317" s="1">
        <v>1.9819999999999998E-3</v>
      </c>
    </row>
    <row r="318" spans="1:8" x14ac:dyDescent="0.25">
      <c r="A318" s="1">
        <v>0.37687900000000002</v>
      </c>
      <c r="B318" s="1">
        <v>0.32969999999999999</v>
      </c>
      <c r="C318" s="1">
        <v>0.26860000000000001</v>
      </c>
      <c r="D318" s="1">
        <v>0.20200299999999999</v>
      </c>
      <c r="E318" s="1">
        <v>0.12489699999999999</v>
      </c>
      <c r="F318" s="1">
        <v>6.1128000000000002E-2</v>
      </c>
      <c r="G318" s="1">
        <v>1.6851000000000001E-2</v>
      </c>
      <c r="H318" s="1">
        <v>1.5460000000000001E-3</v>
      </c>
    </row>
    <row r="319" spans="1:8" x14ac:dyDescent="0.25">
      <c r="A319" s="1">
        <v>0.37515100000000001</v>
      </c>
      <c r="B319" s="1">
        <v>0.33055699999999999</v>
      </c>
      <c r="C319" s="1">
        <v>0.26985500000000001</v>
      </c>
      <c r="D319" s="1">
        <v>0.197435</v>
      </c>
      <c r="E319" s="1">
        <v>0.12642600000000001</v>
      </c>
      <c r="F319" s="1">
        <v>5.7086999999999999E-2</v>
      </c>
      <c r="G319" s="1">
        <v>1.7107000000000001E-2</v>
      </c>
      <c r="H319" s="1">
        <v>1.7570000000000001E-3</v>
      </c>
    </row>
    <row r="320" spans="1:8" x14ac:dyDescent="0.25">
      <c r="A320" s="1">
        <v>0.37793100000000002</v>
      </c>
      <c r="B320" s="1">
        <v>0.32242300000000002</v>
      </c>
      <c r="C320" s="1">
        <v>0.26966099999999998</v>
      </c>
      <c r="D320" s="1">
        <v>0.20159199999999999</v>
      </c>
      <c r="E320" s="1">
        <v>0.123788</v>
      </c>
      <c r="F320" s="1">
        <v>6.2303999999999998E-2</v>
      </c>
      <c r="G320" s="1">
        <v>1.6920000000000001E-2</v>
      </c>
      <c r="H320" s="1">
        <v>1.9040000000000001E-3</v>
      </c>
    </row>
    <row r="321" spans="1:8" x14ac:dyDescent="0.25">
      <c r="A321" s="1">
        <v>0.37864799999999998</v>
      </c>
      <c r="B321" s="1">
        <v>0.32486199999999998</v>
      </c>
      <c r="C321" s="1">
        <v>0.26979399999999998</v>
      </c>
      <c r="D321" s="1">
        <v>0.20200099999999999</v>
      </c>
      <c r="E321" s="1">
        <v>0.125166</v>
      </c>
      <c r="F321" s="1">
        <v>5.8473999999999998E-2</v>
      </c>
      <c r="G321" s="1">
        <v>1.8341E-2</v>
      </c>
      <c r="H321" s="1">
        <v>1.957E-3</v>
      </c>
    </row>
    <row r="322" spans="1:8" x14ac:dyDescent="0.25">
      <c r="A322" s="1">
        <v>0.37126300000000001</v>
      </c>
      <c r="B322" s="1">
        <v>0.32602599999999998</v>
      </c>
      <c r="C322" s="1">
        <v>0.266789</v>
      </c>
      <c r="D322" s="1">
        <v>0.19864999999999999</v>
      </c>
      <c r="E322" s="1">
        <v>0.12665000000000001</v>
      </c>
      <c r="F322" s="1">
        <v>5.9241000000000002E-2</v>
      </c>
      <c r="G322" s="1">
        <v>1.7423000000000001E-2</v>
      </c>
      <c r="H322" s="1">
        <v>1.83E-3</v>
      </c>
    </row>
    <row r="323" spans="1:8" x14ac:dyDescent="0.25">
      <c r="A323" s="1">
        <v>0.37681399999999998</v>
      </c>
      <c r="B323" s="1">
        <v>0.32977099999999998</v>
      </c>
      <c r="C323" s="1">
        <v>0.26805800000000002</v>
      </c>
      <c r="D323" s="1">
        <v>0.19754099999999999</v>
      </c>
      <c r="E323" s="1">
        <v>0.12226099999999999</v>
      </c>
      <c r="F323" s="1">
        <v>5.9519000000000002E-2</v>
      </c>
      <c r="G323" s="1">
        <v>1.8102E-2</v>
      </c>
      <c r="H323" s="1">
        <v>1.964E-3</v>
      </c>
    </row>
    <row r="324" spans="1:8" x14ac:dyDescent="0.25">
      <c r="A324" s="1">
        <v>0.37496800000000002</v>
      </c>
      <c r="B324" s="1">
        <v>0.32395299999999999</v>
      </c>
      <c r="C324" s="1">
        <v>0.26667800000000003</v>
      </c>
      <c r="D324" s="1">
        <v>0.19869999999999999</v>
      </c>
      <c r="E324" s="1">
        <v>0.12377000000000001</v>
      </c>
      <c r="F324" s="1">
        <v>6.0153999999999999E-2</v>
      </c>
      <c r="G324" s="1">
        <v>1.7995000000000001E-2</v>
      </c>
      <c r="H324" s="1">
        <v>1.7030000000000001E-3</v>
      </c>
    </row>
    <row r="325" spans="1:8" x14ac:dyDescent="0.25">
      <c r="A325" s="1">
        <v>0.37633</v>
      </c>
      <c r="B325" s="1">
        <v>0.31954900000000003</v>
      </c>
      <c r="C325" s="1">
        <v>0.26227600000000001</v>
      </c>
      <c r="D325" s="1">
        <v>0.19489500000000001</v>
      </c>
      <c r="E325" s="1">
        <v>0.12116200000000001</v>
      </c>
      <c r="F325" s="1">
        <v>6.0573000000000002E-2</v>
      </c>
      <c r="G325" s="1">
        <v>1.7489999999999999E-2</v>
      </c>
      <c r="H325" s="1">
        <v>1.815E-3</v>
      </c>
    </row>
    <row r="326" spans="1:8" x14ac:dyDescent="0.25">
      <c r="A326" s="1">
        <v>0.37215700000000002</v>
      </c>
      <c r="B326" s="1">
        <v>0.32821699999999998</v>
      </c>
      <c r="C326" s="1">
        <v>0.26523799999999997</v>
      </c>
      <c r="D326" s="1">
        <v>0.19739899999999999</v>
      </c>
      <c r="E326" s="1">
        <v>0.127193</v>
      </c>
      <c r="F326" s="1">
        <v>5.7055000000000002E-2</v>
      </c>
      <c r="G326" s="1">
        <v>1.61E-2</v>
      </c>
      <c r="H326" s="1">
        <v>2.0470000000000002E-3</v>
      </c>
    </row>
    <row r="327" spans="1:8" x14ac:dyDescent="0.25">
      <c r="A327" s="1">
        <v>0.36805700000000002</v>
      </c>
      <c r="B327" s="1">
        <v>0.32665499999999997</v>
      </c>
      <c r="C327" s="1">
        <v>0.264936</v>
      </c>
      <c r="D327" s="1">
        <v>0.19414500000000001</v>
      </c>
      <c r="E327" s="1">
        <v>0.122029</v>
      </c>
      <c r="F327" s="1">
        <v>5.9064999999999999E-2</v>
      </c>
      <c r="G327" s="1">
        <v>1.7562999999999999E-2</v>
      </c>
      <c r="H327" s="1">
        <v>1.7279999999999999E-3</v>
      </c>
    </row>
    <row r="328" spans="1:8" x14ac:dyDescent="0.25">
      <c r="A328" s="1">
        <v>0.37587700000000002</v>
      </c>
      <c r="B328" s="1">
        <v>0.32290799999999997</v>
      </c>
      <c r="C328" s="1">
        <v>0.268152</v>
      </c>
      <c r="D328" s="1">
        <v>0.192442</v>
      </c>
      <c r="E328" s="1">
        <v>0.12562599999999999</v>
      </c>
      <c r="F328" s="1">
        <v>5.9080000000000001E-2</v>
      </c>
      <c r="G328" s="1">
        <v>1.7049000000000002E-2</v>
      </c>
      <c r="H328" s="1">
        <v>1.8060000000000001E-3</v>
      </c>
    </row>
    <row r="329" spans="1:8" x14ac:dyDescent="0.25">
      <c r="A329" s="1">
        <v>0.37845099999999998</v>
      </c>
      <c r="B329" s="1">
        <v>0.32512799999999997</v>
      </c>
      <c r="C329" s="1">
        <v>0.26710299999999998</v>
      </c>
      <c r="D329" s="1">
        <v>0.19509799999999999</v>
      </c>
      <c r="E329" s="1">
        <v>0.12468899999999999</v>
      </c>
      <c r="F329" s="1">
        <v>5.8964000000000003E-2</v>
      </c>
      <c r="G329" s="1">
        <v>1.6583000000000001E-2</v>
      </c>
      <c r="H329" s="1">
        <v>1.4890000000000001E-3</v>
      </c>
    </row>
    <row r="330" spans="1:8" x14ac:dyDescent="0.25">
      <c r="A330" s="1">
        <v>0.37493900000000002</v>
      </c>
      <c r="B330" s="1">
        <v>0.32819999999999999</v>
      </c>
      <c r="C330" s="1">
        <v>0.26479000000000003</v>
      </c>
      <c r="D330" s="1">
        <v>0.190138</v>
      </c>
      <c r="E330" s="1">
        <v>0.12332</v>
      </c>
      <c r="F330" s="1">
        <v>5.9857E-2</v>
      </c>
      <c r="G330" s="1">
        <v>1.6560999999999999E-2</v>
      </c>
      <c r="H330" s="1">
        <v>1.5969999999999999E-3</v>
      </c>
    </row>
    <row r="331" spans="1:8" x14ac:dyDescent="0.25">
      <c r="A331" s="1">
        <v>0.36579499999999998</v>
      </c>
      <c r="B331" s="1">
        <v>0.321191</v>
      </c>
      <c r="C331" s="1">
        <v>0.261957</v>
      </c>
      <c r="D331" s="1">
        <v>0.19655800000000001</v>
      </c>
      <c r="E331" s="1">
        <v>0.123491</v>
      </c>
      <c r="F331" s="1">
        <v>5.9225E-2</v>
      </c>
      <c r="G331" s="1">
        <v>1.6566000000000001E-2</v>
      </c>
      <c r="H331" s="1">
        <v>1.572E-3</v>
      </c>
    </row>
    <row r="332" spans="1:8" x14ac:dyDescent="0.25">
      <c r="A332" s="1">
        <v>0.36313600000000001</v>
      </c>
      <c r="B332" s="1">
        <v>0.32361299999999998</v>
      </c>
      <c r="C332" s="1">
        <v>0.26264999999999999</v>
      </c>
      <c r="D332" s="1">
        <v>0.19623099999999999</v>
      </c>
      <c r="E332" s="1">
        <v>0.122088</v>
      </c>
      <c r="F332" s="1">
        <v>5.7251000000000003E-2</v>
      </c>
      <c r="G332" s="1">
        <v>1.5813000000000001E-2</v>
      </c>
      <c r="H332" s="1">
        <v>1.5039999999999999E-3</v>
      </c>
    </row>
    <row r="333" spans="1:8" x14ac:dyDescent="0.25">
      <c r="A333" s="1">
        <v>0.36586999999999997</v>
      </c>
      <c r="B333" s="1">
        <v>0.32538</v>
      </c>
      <c r="C333" s="1">
        <v>0.262208</v>
      </c>
      <c r="D333" s="1">
        <v>0.19744</v>
      </c>
      <c r="E333" s="1">
        <v>0.121589</v>
      </c>
      <c r="F333" s="1">
        <v>6.0860999999999998E-2</v>
      </c>
      <c r="G333" s="1">
        <v>1.6331999999999999E-2</v>
      </c>
      <c r="H333" s="1">
        <v>1.722E-3</v>
      </c>
    </row>
    <row r="334" spans="1:8" x14ac:dyDescent="0.25">
      <c r="A334" s="1">
        <v>0.36788100000000001</v>
      </c>
      <c r="B334" s="1">
        <v>0.32509900000000003</v>
      </c>
      <c r="C334" s="1">
        <v>0.26485500000000001</v>
      </c>
      <c r="D334" s="1">
        <v>0.19529199999999999</v>
      </c>
      <c r="E334" s="1">
        <v>0.123002</v>
      </c>
      <c r="F334" s="1">
        <v>5.8362999999999998E-2</v>
      </c>
      <c r="G334" s="1">
        <v>1.5436999999999999E-2</v>
      </c>
      <c r="H334" s="1">
        <v>1.606E-3</v>
      </c>
    </row>
    <row r="335" spans="1:8" x14ac:dyDescent="0.25">
      <c r="A335" s="1">
        <v>0.36698500000000001</v>
      </c>
      <c r="B335" s="1">
        <v>0.31319999999999998</v>
      </c>
      <c r="C335" s="1">
        <v>0.26581199999999999</v>
      </c>
      <c r="D335" s="1">
        <v>0.18942700000000001</v>
      </c>
      <c r="E335" s="1">
        <v>0.12146800000000001</v>
      </c>
      <c r="F335" s="1">
        <v>5.7164E-2</v>
      </c>
      <c r="G335" s="1">
        <v>1.6930000000000001E-2</v>
      </c>
      <c r="H335" s="1">
        <v>1.671E-3</v>
      </c>
    </row>
    <row r="336" spans="1:8" x14ac:dyDescent="0.25">
      <c r="A336" s="1">
        <v>0.368342</v>
      </c>
      <c r="B336" s="1">
        <v>0.32251800000000003</v>
      </c>
      <c r="C336" s="1">
        <v>0.26393899999999998</v>
      </c>
      <c r="D336" s="1">
        <v>0.19317999999999999</v>
      </c>
      <c r="E336" s="1">
        <v>0.119824</v>
      </c>
      <c r="F336" s="1">
        <v>5.8554000000000002E-2</v>
      </c>
      <c r="G336" s="1">
        <v>1.7672E-2</v>
      </c>
      <c r="H336" s="1">
        <v>2.114E-3</v>
      </c>
    </row>
    <row r="337" spans="1:8" x14ac:dyDescent="0.25">
      <c r="A337" s="1">
        <v>0.36843900000000002</v>
      </c>
      <c r="B337" s="1">
        <v>0.32233099999999998</v>
      </c>
      <c r="C337" s="1">
        <v>0.258272</v>
      </c>
      <c r="D337" s="1">
        <v>0.19367599999999999</v>
      </c>
      <c r="E337" s="1">
        <v>0.120499</v>
      </c>
      <c r="F337" s="1">
        <v>5.7359E-2</v>
      </c>
      <c r="G337" s="1">
        <v>1.5579000000000001E-2</v>
      </c>
      <c r="H337" s="1">
        <v>1.714E-3</v>
      </c>
    </row>
    <row r="338" spans="1:8" x14ac:dyDescent="0.25">
      <c r="A338" s="1">
        <v>0.365479</v>
      </c>
      <c r="B338" s="1">
        <v>0.324627</v>
      </c>
      <c r="C338" s="1">
        <v>0.25692900000000002</v>
      </c>
      <c r="D338" s="1">
        <v>0.19614400000000001</v>
      </c>
      <c r="E338" s="1">
        <v>0.11895600000000001</v>
      </c>
      <c r="F338" s="1">
        <v>5.7334999999999997E-2</v>
      </c>
      <c r="G338" s="1">
        <v>1.6747000000000001E-2</v>
      </c>
      <c r="H338" s="1">
        <v>1.4059999999999999E-3</v>
      </c>
    </row>
    <row r="339" spans="1:8" x14ac:dyDescent="0.25">
      <c r="A339" s="1">
        <v>0.36600899999999997</v>
      </c>
      <c r="B339" s="1">
        <v>0.324295</v>
      </c>
      <c r="C339" s="1">
        <v>0.256351</v>
      </c>
      <c r="D339" s="1">
        <v>0.190053</v>
      </c>
      <c r="E339" s="1">
        <v>0.119116</v>
      </c>
      <c r="F339" s="1">
        <v>5.7714000000000001E-2</v>
      </c>
      <c r="G339" s="1">
        <v>1.6338999999999999E-2</v>
      </c>
      <c r="H339" s="1">
        <v>1.887E-3</v>
      </c>
    </row>
    <row r="340" spans="1:8" x14ac:dyDescent="0.25">
      <c r="A340" s="1">
        <v>0.37532799999999999</v>
      </c>
      <c r="B340" s="1">
        <v>0.32414399999999999</v>
      </c>
      <c r="C340" s="1">
        <v>0.25708799999999998</v>
      </c>
      <c r="D340" s="1">
        <v>0.18729999999999999</v>
      </c>
      <c r="E340" s="1">
        <v>0.122222</v>
      </c>
      <c r="F340" s="1">
        <v>5.4655000000000002E-2</v>
      </c>
      <c r="G340" s="1">
        <v>1.6462999999999998E-2</v>
      </c>
      <c r="H340" s="1">
        <v>1.8159999999999999E-3</v>
      </c>
    </row>
    <row r="341" spans="1:8" x14ac:dyDescent="0.25">
      <c r="A341" s="1">
        <v>0.36770399999999998</v>
      </c>
      <c r="B341" s="1">
        <v>0.32558100000000001</v>
      </c>
      <c r="C341" s="1">
        <v>0.26008999999999999</v>
      </c>
      <c r="D341" s="1">
        <v>0.19216</v>
      </c>
      <c r="E341" s="1">
        <v>0.11874800000000001</v>
      </c>
      <c r="F341" s="1">
        <v>5.6843999999999999E-2</v>
      </c>
      <c r="G341" s="1">
        <v>1.6886999999999999E-2</v>
      </c>
      <c r="H341" s="1">
        <v>1.9970000000000001E-3</v>
      </c>
    </row>
    <row r="342" spans="1:8" x14ac:dyDescent="0.25">
      <c r="A342" s="1">
        <v>0.36897099999999999</v>
      </c>
      <c r="B342" s="1">
        <v>0.31797799999999998</v>
      </c>
      <c r="C342" s="1">
        <v>0.261797</v>
      </c>
      <c r="D342" s="1">
        <v>0.19106100000000001</v>
      </c>
      <c r="E342" s="1">
        <v>0.119772</v>
      </c>
      <c r="F342" s="1">
        <v>5.7869999999999998E-2</v>
      </c>
      <c r="G342" s="1">
        <v>1.5800999999999999E-2</v>
      </c>
      <c r="H342" s="1">
        <v>1.926E-3</v>
      </c>
    </row>
    <row r="343" spans="1:8" x14ac:dyDescent="0.25">
      <c r="A343" s="1">
        <v>0.36929800000000002</v>
      </c>
      <c r="B343" s="1">
        <v>0.31686900000000001</v>
      </c>
      <c r="C343" s="1">
        <v>0.259799</v>
      </c>
      <c r="D343" s="1">
        <v>0.19361300000000001</v>
      </c>
      <c r="E343" s="1">
        <v>0.11683</v>
      </c>
      <c r="F343" s="1">
        <v>5.8097000000000003E-2</v>
      </c>
      <c r="G343" s="1">
        <v>1.5821000000000002E-2</v>
      </c>
      <c r="H343" s="1">
        <v>1.9139999999999999E-3</v>
      </c>
    </row>
    <row r="344" spans="1:8" x14ac:dyDescent="0.25">
      <c r="A344" s="1">
        <v>0.36396200000000001</v>
      </c>
      <c r="B344" s="1">
        <v>0.32059300000000002</v>
      </c>
      <c r="C344" s="1">
        <v>0.25605099999999997</v>
      </c>
      <c r="D344" s="1">
        <v>0.189114</v>
      </c>
      <c r="E344" s="1">
        <v>0.117535</v>
      </c>
      <c r="F344" s="1">
        <v>5.7187000000000002E-2</v>
      </c>
      <c r="G344" s="1">
        <v>1.5644000000000002E-2</v>
      </c>
      <c r="H344" s="1">
        <v>1.678E-3</v>
      </c>
    </row>
    <row r="345" spans="1:8" x14ac:dyDescent="0.25">
      <c r="A345" s="1">
        <v>0.36876300000000001</v>
      </c>
      <c r="B345" s="1">
        <v>0.31854300000000002</v>
      </c>
      <c r="C345" s="1">
        <v>0.262573</v>
      </c>
      <c r="D345" s="1">
        <v>0.19735800000000001</v>
      </c>
      <c r="E345" s="1">
        <v>0.118631</v>
      </c>
      <c r="F345" s="1">
        <v>5.6078999999999997E-2</v>
      </c>
      <c r="G345" s="1">
        <v>1.5809E-2</v>
      </c>
      <c r="H345" s="1">
        <v>1.588E-3</v>
      </c>
    </row>
    <row r="346" spans="1:8" x14ac:dyDescent="0.25">
      <c r="A346" s="1">
        <v>0.35975499999999999</v>
      </c>
      <c r="B346" s="1">
        <v>0.32452799999999998</v>
      </c>
      <c r="C346" s="1">
        <v>0.25356200000000001</v>
      </c>
      <c r="D346" s="1">
        <v>0.190607</v>
      </c>
      <c r="E346" s="1">
        <v>0.11630600000000001</v>
      </c>
      <c r="F346" s="1">
        <v>5.5198999999999998E-2</v>
      </c>
      <c r="G346" s="1">
        <v>1.5552E-2</v>
      </c>
      <c r="H346" s="1">
        <v>1.663E-3</v>
      </c>
    </row>
    <row r="347" spans="1:8" x14ac:dyDescent="0.25">
      <c r="A347" s="1">
        <v>0.36705500000000002</v>
      </c>
      <c r="B347" s="1">
        <v>0.31664999999999999</v>
      </c>
      <c r="C347" s="1">
        <v>0.25442599999999999</v>
      </c>
      <c r="D347" s="1">
        <v>0.18609000000000001</v>
      </c>
      <c r="E347" s="1">
        <v>0.114025</v>
      </c>
      <c r="F347" s="1">
        <v>5.3258E-2</v>
      </c>
      <c r="G347" s="1">
        <v>1.5161000000000001E-2</v>
      </c>
      <c r="H347" s="1">
        <v>1.7899999999999999E-3</v>
      </c>
    </row>
    <row r="348" spans="1:8" x14ac:dyDescent="0.25">
      <c r="A348" s="1">
        <v>0.362091</v>
      </c>
      <c r="B348" s="1">
        <v>0.31831999999999999</v>
      </c>
      <c r="C348" s="1">
        <v>0.256631</v>
      </c>
      <c r="D348" s="1">
        <v>0.18609700000000001</v>
      </c>
      <c r="E348" s="1">
        <v>0.118356</v>
      </c>
      <c r="F348" s="1">
        <v>5.5273000000000003E-2</v>
      </c>
      <c r="G348" s="1">
        <v>1.559E-2</v>
      </c>
      <c r="H348" s="1">
        <v>1.632E-3</v>
      </c>
    </row>
    <row r="349" spans="1:8" x14ac:dyDescent="0.25">
      <c r="A349" s="1">
        <v>0.368811</v>
      </c>
      <c r="B349" s="1">
        <v>0.31118899999999999</v>
      </c>
      <c r="C349" s="1">
        <v>0.25641999999999998</v>
      </c>
      <c r="D349" s="1">
        <v>0.18379999999999999</v>
      </c>
      <c r="E349" s="1">
        <v>0.117011</v>
      </c>
      <c r="F349" s="1">
        <v>5.5673E-2</v>
      </c>
      <c r="G349" s="1">
        <v>1.5577000000000001E-2</v>
      </c>
      <c r="H349" s="1">
        <v>1.7930000000000001E-3</v>
      </c>
    </row>
    <row r="350" spans="1:8" x14ac:dyDescent="0.25">
      <c r="A350" s="1">
        <v>0.368363</v>
      </c>
      <c r="B350" s="1">
        <v>0.31739800000000001</v>
      </c>
      <c r="C350" s="1">
        <v>0.25703199999999998</v>
      </c>
      <c r="D350" s="1">
        <v>0.188412</v>
      </c>
      <c r="E350" s="1">
        <v>0.11661199999999999</v>
      </c>
      <c r="F350" s="1">
        <v>5.5315000000000003E-2</v>
      </c>
      <c r="G350" s="1">
        <v>1.5862000000000001E-2</v>
      </c>
      <c r="H350" s="1">
        <v>1.513E-3</v>
      </c>
    </row>
    <row r="351" spans="1:8" x14ac:dyDescent="0.25">
      <c r="A351" s="1">
        <v>0.36744300000000002</v>
      </c>
      <c r="B351" s="1">
        <v>0.31444899999999998</v>
      </c>
      <c r="C351" s="1">
        <v>0.25796599999999997</v>
      </c>
      <c r="D351" s="1">
        <v>0.18742600000000001</v>
      </c>
      <c r="E351" s="1">
        <v>0.116671</v>
      </c>
      <c r="F351" s="1">
        <v>5.4855000000000001E-2</v>
      </c>
      <c r="G351" s="1">
        <v>1.4526000000000001E-2</v>
      </c>
      <c r="H351" s="1">
        <v>1.7650000000000001E-3</v>
      </c>
    </row>
    <row r="352" spans="1:8" x14ac:dyDescent="0.25">
      <c r="A352" s="1">
        <v>0.36634800000000001</v>
      </c>
      <c r="B352" s="1">
        <v>0.31861600000000001</v>
      </c>
      <c r="C352" s="1">
        <v>0.256525</v>
      </c>
      <c r="D352" s="1">
        <v>0.185111</v>
      </c>
      <c r="E352" s="1">
        <v>0.11649</v>
      </c>
      <c r="F352" s="1">
        <v>5.4039999999999998E-2</v>
      </c>
      <c r="G352" s="1">
        <v>1.5521E-2</v>
      </c>
      <c r="H352" s="1">
        <v>1.5070000000000001E-3</v>
      </c>
    </row>
    <row r="353" spans="1:8" x14ac:dyDescent="0.25">
      <c r="A353" s="1">
        <v>0.36323800000000001</v>
      </c>
      <c r="B353" s="1">
        <v>0.31292700000000001</v>
      </c>
      <c r="C353" s="1">
        <v>0.25351899999999999</v>
      </c>
      <c r="D353" s="1">
        <v>0.184138</v>
      </c>
      <c r="E353" s="1">
        <v>0.117217</v>
      </c>
      <c r="F353" s="1">
        <v>5.4272000000000001E-2</v>
      </c>
      <c r="G353" s="1">
        <v>1.6185000000000001E-2</v>
      </c>
      <c r="H353" s="1">
        <v>1.325E-3</v>
      </c>
    </row>
    <row r="354" spans="1:8" x14ac:dyDescent="0.25">
      <c r="A354" s="1">
        <v>0.363923</v>
      </c>
      <c r="B354" s="1">
        <v>0.313</v>
      </c>
      <c r="C354" s="1">
        <v>0.25689400000000001</v>
      </c>
      <c r="D354" s="1">
        <v>0.18457799999999999</v>
      </c>
      <c r="E354" s="1">
        <v>0.112996</v>
      </c>
      <c r="F354" s="1">
        <v>5.4344000000000003E-2</v>
      </c>
      <c r="G354" s="1">
        <v>1.5942999999999999E-2</v>
      </c>
      <c r="H354" s="1">
        <v>1.756E-3</v>
      </c>
    </row>
    <row r="355" spans="1:8" x14ac:dyDescent="0.25">
      <c r="A355" s="1">
        <v>0.36198999999999998</v>
      </c>
      <c r="B355" s="1">
        <v>0.31672499999999998</v>
      </c>
      <c r="C355" s="1">
        <v>0.24979699999999999</v>
      </c>
      <c r="D355" s="1">
        <v>0.186835</v>
      </c>
      <c r="E355" s="1">
        <v>0.113493</v>
      </c>
      <c r="F355" s="1">
        <v>5.2877E-2</v>
      </c>
      <c r="G355" s="1">
        <v>1.5844E-2</v>
      </c>
      <c r="H355" s="1">
        <v>1.585E-3</v>
      </c>
    </row>
    <row r="356" spans="1:8" x14ac:dyDescent="0.25">
      <c r="A356" s="1">
        <v>0.36308800000000002</v>
      </c>
      <c r="B356" s="1">
        <v>0.31821899999999997</v>
      </c>
      <c r="C356" s="1">
        <v>0.25454599999999999</v>
      </c>
      <c r="D356" s="1">
        <v>0.18467600000000001</v>
      </c>
      <c r="E356" s="1">
        <v>0.114278</v>
      </c>
      <c r="F356" s="1">
        <v>5.2753000000000001E-2</v>
      </c>
      <c r="G356" s="1">
        <v>1.5369000000000001E-2</v>
      </c>
      <c r="H356" s="1">
        <v>1.2880000000000001E-3</v>
      </c>
    </row>
    <row r="357" spans="1:8" x14ac:dyDescent="0.25">
      <c r="A357" s="1">
        <v>0.37002699999999999</v>
      </c>
      <c r="B357" s="1">
        <v>0.31385000000000002</v>
      </c>
      <c r="C357" s="1">
        <v>0.253583</v>
      </c>
      <c r="D357" s="1">
        <v>0.186559</v>
      </c>
      <c r="E357" s="1">
        <v>0.116662</v>
      </c>
      <c r="F357" s="1">
        <v>5.2540999999999997E-2</v>
      </c>
      <c r="G357" s="1">
        <v>1.6351999999999998E-2</v>
      </c>
      <c r="H357" s="1">
        <v>1.529E-3</v>
      </c>
    </row>
    <row r="358" spans="1:8" x14ac:dyDescent="0.25">
      <c r="A358" s="1">
        <v>0.35792499999999999</v>
      </c>
      <c r="B358" s="1">
        <v>0.32045299999999999</v>
      </c>
      <c r="C358" s="1">
        <v>0.25133</v>
      </c>
      <c r="D358" s="1">
        <v>0.18359500000000001</v>
      </c>
      <c r="E358" s="1">
        <v>0.112315</v>
      </c>
      <c r="F358" s="1">
        <v>5.3333999999999999E-2</v>
      </c>
      <c r="G358" s="1">
        <v>1.4337000000000001E-2</v>
      </c>
      <c r="H358" s="1">
        <v>1.4679999999999999E-3</v>
      </c>
    </row>
    <row r="359" spans="1:8" x14ac:dyDescent="0.25">
      <c r="A359" s="1">
        <v>0.35949599999999998</v>
      </c>
      <c r="B359" s="1">
        <v>0.31246200000000002</v>
      </c>
      <c r="C359" s="1">
        <v>0.25134499999999999</v>
      </c>
      <c r="D359" s="1">
        <v>0.18606200000000001</v>
      </c>
      <c r="E359" s="1">
        <v>0.111127</v>
      </c>
      <c r="F359" s="1">
        <v>5.2123000000000003E-2</v>
      </c>
      <c r="G359" s="1">
        <v>1.5442000000000001E-2</v>
      </c>
      <c r="H359" s="1">
        <v>1.8090000000000001E-3</v>
      </c>
    </row>
    <row r="360" spans="1:8" x14ac:dyDescent="0.25">
      <c r="A360" s="1">
        <v>0.363815</v>
      </c>
      <c r="B360" s="1">
        <v>0.30793500000000001</v>
      </c>
      <c r="C360" s="1">
        <v>0.25190099999999999</v>
      </c>
      <c r="D360" s="1">
        <v>0.1789</v>
      </c>
      <c r="E360" s="1">
        <v>0.11428199999999999</v>
      </c>
      <c r="F360" s="1">
        <v>5.5155999999999997E-2</v>
      </c>
      <c r="G360" s="1">
        <v>1.4422000000000001E-2</v>
      </c>
      <c r="H360" s="1">
        <v>1.9009999999999999E-3</v>
      </c>
    </row>
    <row r="361" spans="1:8" x14ac:dyDescent="0.25">
      <c r="A361" s="1">
        <v>0.36452899999999999</v>
      </c>
      <c r="B361" s="1">
        <v>0.309199</v>
      </c>
      <c r="C361" s="1">
        <v>0.248082</v>
      </c>
      <c r="D361" s="1">
        <v>0.18123900000000001</v>
      </c>
      <c r="E361" s="1">
        <v>0.112016</v>
      </c>
      <c r="F361" s="1">
        <v>5.4059000000000003E-2</v>
      </c>
      <c r="G361" s="1">
        <v>1.5879000000000001E-2</v>
      </c>
      <c r="H361" s="1">
        <v>1.691E-3</v>
      </c>
    </row>
    <row r="362" spans="1:8" x14ac:dyDescent="0.25">
      <c r="A362" s="1">
        <v>0.36148999999999998</v>
      </c>
      <c r="B362" s="1">
        <v>0.31031599999999998</v>
      </c>
      <c r="C362" s="1">
        <v>0.24782899999999999</v>
      </c>
      <c r="D362" s="1">
        <v>0.17719099999999999</v>
      </c>
      <c r="E362" s="1">
        <v>0.112965</v>
      </c>
      <c r="F362" s="1">
        <v>5.4397000000000001E-2</v>
      </c>
      <c r="G362" s="1">
        <v>1.4923000000000001E-2</v>
      </c>
      <c r="H362" s="1">
        <v>1.8320000000000001E-3</v>
      </c>
    </row>
    <row r="363" spans="1:8" x14ac:dyDescent="0.25">
      <c r="A363" s="1">
        <v>0.36538399999999999</v>
      </c>
      <c r="B363" s="1">
        <v>0.30510300000000001</v>
      </c>
      <c r="C363" s="1">
        <v>0.24982799999999999</v>
      </c>
      <c r="D363" s="1">
        <v>0.18179799999999999</v>
      </c>
      <c r="E363" s="1">
        <v>0.11201</v>
      </c>
      <c r="F363" s="1">
        <v>5.2722999999999999E-2</v>
      </c>
      <c r="G363" s="1">
        <v>1.3589E-2</v>
      </c>
      <c r="H363" s="1">
        <v>1.699E-3</v>
      </c>
    </row>
    <row r="364" spans="1:8" x14ac:dyDescent="0.25">
      <c r="A364" s="1">
        <v>0.36052299999999998</v>
      </c>
      <c r="B364" s="1">
        <v>0.31208999999999998</v>
      </c>
      <c r="C364" s="1">
        <v>0.24978400000000001</v>
      </c>
      <c r="D364" s="1">
        <v>0.178977</v>
      </c>
      <c r="E364" s="1">
        <v>0.112679</v>
      </c>
      <c r="F364" s="1">
        <v>5.3131999999999999E-2</v>
      </c>
      <c r="G364" s="1">
        <v>1.6093E-2</v>
      </c>
      <c r="H364" s="1">
        <v>1.33E-3</v>
      </c>
    </row>
    <row r="365" spans="1:8" x14ac:dyDescent="0.25">
      <c r="A365" s="1">
        <v>0.35810999999999998</v>
      </c>
      <c r="B365" s="1">
        <v>0.31326100000000001</v>
      </c>
      <c r="C365" s="1">
        <v>0.24421999999999999</v>
      </c>
      <c r="D365" s="1">
        <v>0.17538799999999999</v>
      </c>
      <c r="E365" s="1">
        <v>0.11078</v>
      </c>
      <c r="F365" s="1">
        <v>5.2090999999999998E-2</v>
      </c>
      <c r="G365" s="1">
        <v>1.4690999999999999E-2</v>
      </c>
      <c r="H365" s="1">
        <v>1.6149999999999999E-3</v>
      </c>
    </row>
    <row r="366" spans="1:8" x14ac:dyDescent="0.25">
      <c r="A366" s="1">
        <v>0.36597499999999999</v>
      </c>
      <c r="B366" s="1">
        <v>0.30877700000000002</v>
      </c>
      <c r="C366" s="1">
        <v>0.24943599999999999</v>
      </c>
      <c r="D366" s="1">
        <v>0.17699200000000001</v>
      </c>
      <c r="E366" s="1">
        <v>0.109817</v>
      </c>
      <c r="F366" s="1">
        <v>5.1750999999999998E-2</v>
      </c>
      <c r="G366" s="1">
        <v>1.4865E-2</v>
      </c>
      <c r="H366" s="1">
        <v>1.4989999999999999E-3</v>
      </c>
    </row>
    <row r="367" spans="1:8" x14ac:dyDescent="0.25">
      <c r="A367" s="1">
        <v>0.361902</v>
      </c>
      <c r="B367" s="1">
        <v>0.31172899999999998</v>
      </c>
      <c r="C367" s="1">
        <v>0.244668</v>
      </c>
      <c r="D367" s="1">
        <v>0.18013399999999999</v>
      </c>
      <c r="E367" s="1">
        <v>0.108309</v>
      </c>
      <c r="F367" s="1">
        <v>5.1060000000000001E-2</v>
      </c>
      <c r="G367" s="1">
        <v>1.3821E-2</v>
      </c>
      <c r="H367" s="1">
        <v>1.7210000000000001E-3</v>
      </c>
    </row>
    <row r="368" spans="1:8" x14ac:dyDescent="0.25">
      <c r="A368" s="1">
        <v>0.35660999999999998</v>
      </c>
      <c r="B368" s="1">
        <v>0.30774400000000002</v>
      </c>
      <c r="C368" s="1">
        <v>0.25004100000000001</v>
      </c>
      <c r="D368" s="1">
        <v>0.17766399999999999</v>
      </c>
      <c r="E368" s="1">
        <v>0.11168400000000001</v>
      </c>
      <c r="F368" s="1">
        <v>5.3080000000000002E-2</v>
      </c>
      <c r="G368" s="1">
        <v>1.4517E-2</v>
      </c>
      <c r="H368" s="1">
        <v>1.3470000000000001E-3</v>
      </c>
    </row>
    <row r="369" spans="1:8" x14ac:dyDescent="0.25">
      <c r="A369" s="1">
        <v>0.35770099999999999</v>
      </c>
      <c r="B369" s="1">
        <v>0.30520599999999998</v>
      </c>
      <c r="C369" s="1">
        <v>0.241427</v>
      </c>
      <c r="D369" s="1">
        <v>0.18360099999999999</v>
      </c>
      <c r="E369" s="1">
        <v>0.110633</v>
      </c>
      <c r="F369" s="1">
        <v>5.2655E-2</v>
      </c>
      <c r="G369" s="1">
        <v>1.4329E-2</v>
      </c>
      <c r="H369" s="1">
        <v>1.426E-3</v>
      </c>
    </row>
    <row r="370" spans="1:8" x14ac:dyDescent="0.25">
      <c r="A370" s="1">
        <v>0.35061700000000001</v>
      </c>
      <c r="B370" s="1">
        <v>0.30704700000000001</v>
      </c>
      <c r="C370" s="1">
        <v>0.24431800000000001</v>
      </c>
      <c r="D370" s="1">
        <v>0.177706</v>
      </c>
      <c r="E370" s="1">
        <v>0.10804999999999999</v>
      </c>
      <c r="F370" s="1">
        <v>5.1116000000000002E-2</v>
      </c>
      <c r="G370" s="1">
        <v>1.4964999999999999E-2</v>
      </c>
      <c r="H370" s="1">
        <v>1.7619999999999999E-3</v>
      </c>
    </row>
    <row r="371" spans="1:8" x14ac:dyDescent="0.25">
      <c r="A371" s="1">
        <v>0.36479600000000001</v>
      </c>
      <c r="B371" s="1">
        <v>0.31118099999999999</v>
      </c>
      <c r="C371" s="1">
        <v>0.24287500000000001</v>
      </c>
      <c r="D371" s="1">
        <v>0.178731</v>
      </c>
      <c r="E371" s="1">
        <v>0.110239</v>
      </c>
      <c r="F371" s="1">
        <v>5.2787000000000001E-2</v>
      </c>
      <c r="G371" s="1">
        <v>1.4599000000000001E-2</v>
      </c>
      <c r="H371" s="1">
        <v>1.5410000000000001E-3</v>
      </c>
    </row>
    <row r="372" spans="1:8" x14ac:dyDescent="0.25">
      <c r="A372" s="1">
        <v>0.35835299999999998</v>
      </c>
      <c r="B372" s="1">
        <v>0.30215500000000001</v>
      </c>
      <c r="C372" s="1">
        <v>0.24831600000000001</v>
      </c>
      <c r="D372" s="1">
        <v>0.174314</v>
      </c>
      <c r="E372" s="1">
        <v>0.10899399999999999</v>
      </c>
      <c r="F372" s="1">
        <v>5.0418999999999999E-2</v>
      </c>
      <c r="G372" s="1">
        <v>1.4520999999999999E-2</v>
      </c>
      <c r="H372" s="1">
        <v>1.469E-3</v>
      </c>
    </row>
    <row r="373" spans="1:8" x14ac:dyDescent="0.25">
      <c r="A373" s="1">
        <v>0.36711199999999999</v>
      </c>
      <c r="B373" s="1">
        <v>0.30626799999999998</v>
      </c>
      <c r="C373" s="1">
        <v>0.248747</v>
      </c>
      <c r="D373" s="1">
        <v>0.18198600000000001</v>
      </c>
      <c r="E373" s="1">
        <v>0.108832</v>
      </c>
      <c r="F373" s="1">
        <v>4.8292000000000002E-2</v>
      </c>
      <c r="G373" s="1">
        <v>1.4926E-2</v>
      </c>
      <c r="H373" s="1">
        <v>1.629E-3</v>
      </c>
    </row>
    <row r="374" spans="1:8" x14ac:dyDescent="0.25">
      <c r="A374" s="1">
        <v>0.36131999999999997</v>
      </c>
      <c r="B374" s="1">
        <v>0.30676599999999998</v>
      </c>
      <c r="C374" s="1">
        <v>0.24307799999999999</v>
      </c>
      <c r="D374" s="1">
        <v>0.17605499999999999</v>
      </c>
      <c r="E374" s="1">
        <v>0.106825</v>
      </c>
      <c r="F374" s="1">
        <v>5.1026000000000002E-2</v>
      </c>
      <c r="G374" s="1">
        <v>1.2857E-2</v>
      </c>
      <c r="H374" s="1">
        <v>1.5709999999999999E-3</v>
      </c>
    </row>
    <row r="375" spans="1:8" x14ac:dyDescent="0.25">
      <c r="A375" s="1">
        <v>0.36264299999999999</v>
      </c>
      <c r="B375" s="1">
        <v>0.30447600000000002</v>
      </c>
      <c r="C375" s="1">
        <v>0.23991499999999999</v>
      </c>
      <c r="D375" s="1">
        <v>0.170601</v>
      </c>
      <c r="E375" s="1">
        <v>0.105624</v>
      </c>
      <c r="F375" s="1">
        <v>5.1541999999999998E-2</v>
      </c>
      <c r="G375" s="1">
        <v>1.4093E-2</v>
      </c>
      <c r="H375" s="1">
        <v>1.519E-3</v>
      </c>
    </row>
    <row r="376" spans="1:8" x14ac:dyDescent="0.25">
      <c r="A376" s="1">
        <v>0.35577399999999998</v>
      </c>
      <c r="B376" s="1">
        <v>0.30721300000000001</v>
      </c>
      <c r="C376" s="1">
        <v>0.23782</v>
      </c>
      <c r="D376" s="1">
        <v>0.17405799999999999</v>
      </c>
      <c r="E376" s="1">
        <v>0.105515</v>
      </c>
      <c r="F376" s="1">
        <v>4.8287999999999998E-2</v>
      </c>
      <c r="G376" s="1">
        <v>1.4456999999999999E-2</v>
      </c>
      <c r="H376" s="1">
        <v>1.591E-3</v>
      </c>
    </row>
    <row r="377" spans="1:8" x14ac:dyDescent="0.25">
      <c r="A377" s="1">
        <v>0.35657800000000001</v>
      </c>
      <c r="B377" s="1">
        <v>0.30403200000000002</v>
      </c>
      <c r="C377" s="1">
        <v>0.24757399999999999</v>
      </c>
      <c r="D377" s="1">
        <v>0.17683499999999999</v>
      </c>
      <c r="E377" s="1">
        <v>0.105349</v>
      </c>
      <c r="F377" s="1">
        <v>4.7239000000000003E-2</v>
      </c>
      <c r="G377" s="1">
        <v>1.4241999999999999E-2</v>
      </c>
      <c r="H377" s="1">
        <v>1.7440000000000001E-3</v>
      </c>
    </row>
    <row r="378" spans="1:8" x14ac:dyDescent="0.25">
      <c r="A378" s="1">
        <v>0.35119</v>
      </c>
      <c r="B378" s="1">
        <v>0.302429</v>
      </c>
      <c r="C378" s="1">
        <v>0.24462</v>
      </c>
      <c r="D378" s="1">
        <v>0.174792</v>
      </c>
      <c r="E378" s="1">
        <v>0.107104</v>
      </c>
      <c r="F378" s="1">
        <v>4.8356000000000003E-2</v>
      </c>
      <c r="G378" s="1">
        <v>1.4134000000000001E-2</v>
      </c>
      <c r="H378" s="1">
        <v>1.8940000000000001E-3</v>
      </c>
    </row>
    <row r="379" spans="1:8" x14ac:dyDescent="0.25">
      <c r="A379" s="1">
        <v>0.358182</v>
      </c>
      <c r="B379" s="1">
        <v>0.30463400000000002</v>
      </c>
      <c r="C379" s="1">
        <v>0.246368</v>
      </c>
      <c r="D379" s="1">
        <v>0.17197200000000001</v>
      </c>
      <c r="E379" s="1">
        <v>0.10778799999999999</v>
      </c>
      <c r="F379" s="1">
        <v>5.1284999999999997E-2</v>
      </c>
      <c r="G379" s="1">
        <v>1.3698999999999999E-2</v>
      </c>
      <c r="H379" s="1">
        <v>1.1640000000000001E-3</v>
      </c>
    </row>
    <row r="380" spans="1:8" x14ac:dyDescent="0.25">
      <c r="A380" s="1">
        <v>0.35421399999999997</v>
      </c>
      <c r="B380" s="1">
        <v>0.30519200000000002</v>
      </c>
      <c r="C380" s="1">
        <v>0.24208499999999999</v>
      </c>
      <c r="D380" s="1">
        <v>0.17824300000000001</v>
      </c>
      <c r="E380" s="1">
        <v>0.10612199999999999</v>
      </c>
      <c r="F380" s="1">
        <v>5.1146999999999998E-2</v>
      </c>
      <c r="G380" s="1">
        <v>1.3063E-2</v>
      </c>
      <c r="H380" s="1">
        <v>1.8630000000000001E-3</v>
      </c>
    </row>
    <row r="381" spans="1:8" x14ac:dyDescent="0.25">
      <c r="A381" s="1">
        <v>0.35236299999999998</v>
      </c>
      <c r="B381" s="1">
        <v>0.30293999999999999</v>
      </c>
      <c r="C381" s="1">
        <v>0.23718500000000001</v>
      </c>
      <c r="D381" s="1">
        <v>0.17308899999999999</v>
      </c>
      <c r="E381" s="1">
        <v>0.106506</v>
      </c>
      <c r="F381" s="1">
        <v>4.8833000000000001E-2</v>
      </c>
      <c r="G381" s="1">
        <v>1.3969000000000001E-2</v>
      </c>
      <c r="H381" s="1">
        <v>1.5410000000000001E-3</v>
      </c>
    </row>
    <row r="382" spans="1:8" x14ac:dyDescent="0.25">
      <c r="A382" s="1">
        <v>0.34826800000000002</v>
      </c>
      <c r="B382" s="1">
        <v>0.30614400000000003</v>
      </c>
      <c r="C382" s="1">
        <v>0.238011</v>
      </c>
      <c r="D382" s="1">
        <v>0.16870099999999999</v>
      </c>
      <c r="E382" s="1">
        <v>0.10485</v>
      </c>
      <c r="F382" s="1">
        <v>4.9614999999999999E-2</v>
      </c>
      <c r="G382" s="1">
        <v>1.3958999999999999E-2</v>
      </c>
      <c r="H382" s="1">
        <v>1.4189999999999999E-3</v>
      </c>
    </row>
    <row r="383" spans="1:8" x14ac:dyDescent="0.25">
      <c r="A383" s="1">
        <v>0.34723599999999999</v>
      </c>
      <c r="B383" s="1">
        <v>0.30202499999999999</v>
      </c>
      <c r="C383" s="1">
        <v>0.23735400000000001</v>
      </c>
      <c r="D383" s="1">
        <v>0.17116700000000001</v>
      </c>
      <c r="E383" s="1">
        <v>0.105046</v>
      </c>
      <c r="F383" s="1">
        <v>5.1216999999999999E-2</v>
      </c>
      <c r="G383" s="1">
        <v>1.4957E-2</v>
      </c>
      <c r="H383" s="1">
        <v>1.2179999999999999E-3</v>
      </c>
    </row>
    <row r="384" spans="1:8" x14ac:dyDescent="0.25">
      <c r="A384" s="1">
        <v>0.35137000000000002</v>
      </c>
      <c r="B384" s="1">
        <v>0.30327599999999999</v>
      </c>
      <c r="C384" s="1">
        <v>0.235073</v>
      </c>
      <c r="D384" s="1">
        <v>0.16744700000000001</v>
      </c>
      <c r="E384" s="1">
        <v>0.107574</v>
      </c>
      <c r="F384" s="1">
        <v>4.7713999999999999E-2</v>
      </c>
      <c r="G384" s="1">
        <v>1.3244000000000001E-2</v>
      </c>
      <c r="H384" s="1">
        <v>1.403E-3</v>
      </c>
    </row>
    <row r="385" spans="1:8" x14ac:dyDescent="0.25">
      <c r="A385" s="1">
        <v>0.35727500000000001</v>
      </c>
      <c r="B385" s="1">
        <v>0.298958</v>
      </c>
      <c r="C385" s="1">
        <v>0.24224200000000001</v>
      </c>
      <c r="D385" s="1">
        <v>0.169456</v>
      </c>
      <c r="E385" s="1">
        <v>0.102963</v>
      </c>
      <c r="F385" s="1">
        <v>4.8347000000000001E-2</v>
      </c>
      <c r="G385" s="1">
        <v>1.2760000000000001E-2</v>
      </c>
      <c r="H385" s="1">
        <v>1.403E-3</v>
      </c>
    </row>
    <row r="386" spans="1:8" x14ac:dyDescent="0.25">
      <c r="A386" s="1">
        <v>0.34821099999999999</v>
      </c>
      <c r="B386" s="1">
        <v>0.29769400000000001</v>
      </c>
      <c r="C386" s="1">
        <v>0.23180799999999999</v>
      </c>
      <c r="D386" s="1">
        <v>0.16782</v>
      </c>
      <c r="E386" s="1">
        <v>0.102364</v>
      </c>
      <c r="F386" s="1">
        <v>4.7698999999999998E-2</v>
      </c>
      <c r="G386" s="1">
        <v>1.393E-2</v>
      </c>
      <c r="H386" s="1">
        <v>1.224E-3</v>
      </c>
    </row>
    <row r="387" spans="1:8" x14ac:dyDescent="0.25">
      <c r="A387" s="1">
        <v>0.34866000000000003</v>
      </c>
      <c r="B387" s="1">
        <v>0.30174299999999998</v>
      </c>
      <c r="C387" s="1">
        <v>0.23724999999999999</v>
      </c>
      <c r="D387" s="1">
        <v>0.16624900000000001</v>
      </c>
      <c r="E387" s="1">
        <v>9.9741999999999997E-2</v>
      </c>
      <c r="F387" s="1">
        <v>4.9988999999999999E-2</v>
      </c>
      <c r="G387" s="1">
        <v>1.3421000000000001E-2</v>
      </c>
      <c r="H387" s="1">
        <v>1.402E-3</v>
      </c>
    </row>
    <row r="388" spans="1:8" x14ac:dyDescent="0.25">
      <c r="A388" s="1">
        <v>0.35189900000000002</v>
      </c>
      <c r="B388" s="1">
        <v>0.29644799999999999</v>
      </c>
      <c r="C388" s="1">
        <v>0.23258999999999999</v>
      </c>
      <c r="D388" s="1">
        <v>0.17194899999999999</v>
      </c>
      <c r="E388" s="1">
        <v>0.100229</v>
      </c>
      <c r="F388" s="1">
        <v>4.8215000000000001E-2</v>
      </c>
      <c r="G388" s="1">
        <v>1.2373E-2</v>
      </c>
      <c r="H388" s="1">
        <v>1.6459999999999999E-3</v>
      </c>
    </row>
    <row r="389" spans="1:8" x14ac:dyDescent="0.25">
      <c r="A389" s="1">
        <v>0.35156999999999999</v>
      </c>
      <c r="B389" s="1">
        <v>0.29256300000000002</v>
      </c>
      <c r="C389" s="1">
        <v>0.234982</v>
      </c>
      <c r="D389" s="1">
        <v>0.16833699999999999</v>
      </c>
      <c r="E389" s="1">
        <v>0.10306800000000001</v>
      </c>
      <c r="F389" s="1">
        <v>4.5255999999999998E-2</v>
      </c>
      <c r="G389" s="1">
        <v>1.3646999999999999E-2</v>
      </c>
      <c r="H389" s="1">
        <v>1.7359999999999999E-3</v>
      </c>
    </row>
    <row r="390" spans="1:8" x14ac:dyDescent="0.25">
      <c r="A390" s="1">
        <v>0.350628</v>
      </c>
      <c r="B390" s="1">
        <v>0.29877100000000001</v>
      </c>
      <c r="C390" s="1">
        <v>0.23032900000000001</v>
      </c>
      <c r="D390" s="1">
        <v>0.16945099999999999</v>
      </c>
      <c r="E390" s="1">
        <v>0.103099</v>
      </c>
      <c r="F390" s="1">
        <v>4.6502000000000002E-2</v>
      </c>
      <c r="G390" s="1">
        <v>1.4035000000000001E-2</v>
      </c>
      <c r="H390" s="1">
        <v>1.874E-3</v>
      </c>
    </row>
    <row r="391" spans="1:8" x14ac:dyDescent="0.25">
      <c r="A391" s="1">
        <v>0.35170499999999999</v>
      </c>
      <c r="B391" s="1">
        <v>0.29747400000000002</v>
      </c>
      <c r="C391" s="1">
        <v>0.239454</v>
      </c>
      <c r="D391" s="1">
        <v>0.16555800000000001</v>
      </c>
      <c r="E391" s="1">
        <v>9.8974000000000006E-2</v>
      </c>
      <c r="F391" s="1">
        <v>4.6906999999999997E-2</v>
      </c>
      <c r="G391" s="1">
        <v>1.4482E-2</v>
      </c>
      <c r="H391" s="1">
        <v>1.196E-3</v>
      </c>
    </row>
    <row r="392" spans="1:8" x14ac:dyDescent="0.25">
      <c r="A392" s="1">
        <v>0.34143000000000001</v>
      </c>
      <c r="B392" s="1">
        <v>0.29559600000000003</v>
      </c>
      <c r="C392" s="1">
        <v>0.23427400000000001</v>
      </c>
      <c r="D392" s="1">
        <v>0.16561699999999999</v>
      </c>
      <c r="E392" s="1">
        <v>0.100394</v>
      </c>
      <c r="F392" s="1">
        <v>4.7704000000000003E-2</v>
      </c>
      <c r="G392" s="1">
        <v>1.3401E-2</v>
      </c>
      <c r="H392" s="1">
        <v>1.454E-3</v>
      </c>
    </row>
    <row r="393" spans="1:8" x14ac:dyDescent="0.25">
      <c r="A393" s="1">
        <v>0.34500199999999998</v>
      </c>
      <c r="B393" s="1">
        <v>0.29687999999999998</v>
      </c>
      <c r="C393" s="1">
        <v>0.22828499999999999</v>
      </c>
      <c r="D393" s="1">
        <v>0.16487499999999999</v>
      </c>
      <c r="E393" s="1">
        <v>0.10104399999999999</v>
      </c>
      <c r="F393" s="1">
        <v>4.4722999999999999E-2</v>
      </c>
      <c r="G393" s="1">
        <v>1.2721E-2</v>
      </c>
      <c r="H393" s="1">
        <v>1.616E-3</v>
      </c>
    </row>
    <row r="394" spans="1:8" x14ac:dyDescent="0.25">
      <c r="A394" s="1">
        <v>0.344918</v>
      </c>
      <c r="B394" s="1">
        <v>0.29821399999999998</v>
      </c>
      <c r="C394" s="1">
        <v>0.22931499999999999</v>
      </c>
      <c r="D394" s="1">
        <v>0.16628200000000001</v>
      </c>
      <c r="E394" s="1">
        <v>9.8992999999999998E-2</v>
      </c>
      <c r="F394" s="1">
        <v>4.6504999999999998E-2</v>
      </c>
      <c r="G394" s="1">
        <v>1.3256E-2</v>
      </c>
      <c r="H394" s="1">
        <v>1.655E-3</v>
      </c>
    </row>
    <row r="395" spans="1:8" x14ac:dyDescent="0.25">
      <c r="A395" s="1">
        <v>0.346972</v>
      </c>
      <c r="B395" s="1">
        <v>0.28406500000000001</v>
      </c>
      <c r="C395" s="1">
        <v>0.23472199999999999</v>
      </c>
      <c r="D395" s="1">
        <v>0.16142300000000001</v>
      </c>
      <c r="E395" s="1">
        <v>0.100049</v>
      </c>
      <c r="F395" s="1">
        <v>4.6170999999999997E-2</v>
      </c>
      <c r="G395" s="1">
        <v>1.2831E-2</v>
      </c>
      <c r="H395" s="1">
        <v>1.4430000000000001E-3</v>
      </c>
    </row>
    <row r="396" spans="1:8" x14ac:dyDescent="0.25">
      <c r="A396" s="1">
        <v>0.34483200000000003</v>
      </c>
      <c r="B396" s="1">
        <v>0.28735300000000003</v>
      </c>
      <c r="C396" s="1">
        <v>0.230875</v>
      </c>
      <c r="D396" s="1">
        <v>0.15779799999999999</v>
      </c>
      <c r="E396" s="1">
        <v>0.100593</v>
      </c>
      <c r="F396" s="1">
        <v>4.3441E-2</v>
      </c>
      <c r="G396" s="1">
        <v>1.2744999999999999E-2</v>
      </c>
      <c r="H396" s="1">
        <v>1.5449999999999999E-3</v>
      </c>
    </row>
    <row r="397" spans="1:8" x14ac:dyDescent="0.25">
      <c r="A397" s="1">
        <v>0.350157</v>
      </c>
      <c r="B397" s="1">
        <v>0.28566799999999998</v>
      </c>
      <c r="C397" s="1">
        <v>0.23563700000000001</v>
      </c>
      <c r="D397" s="1">
        <v>0.15904699999999999</v>
      </c>
      <c r="E397" s="1">
        <v>0.100093</v>
      </c>
      <c r="F397" s="1">
        <v>4.4976000000000002E-2</v>
      </c>
      <c r="G397" s="1">
        <v>1.3037E-2</v>
      </c>
      <c r="H397" s="1">
        <v>1.6149999999999999E-3</v>
      </c>
    </row>
    <row r="398" spans="1:8" x14ac:dyDescent="0.25">
      <c r="A398" s="1">
        <v>0.35313499999999998</v>
      </c>
      <c r="B398" s="1">
        <v>0.29228900000000002</v>
      </c>
      <c r="C398" s="1">
        <v>0.22472</v>
      </c>
      <c r="D398" s="1">
        <v>0.160883</v>
      </c>
      <c r="E398" s="1">
        <v>9.7156000000000006E-2</v>
      </c>
      <c r="F398" s="1">
        <v>4.5601000000000003E-2</v>
      </c>
      <c r="G398" s="1">
        <v>1.2756999999999999E-2</v>
      </c>
      <c r="H398" s="1">
        <v>1.487E-3</v>
      </c>
    </row>
    <row r="399" spans="1:8" x14ac:dyDescent="0.25">
      <c r="A399" s="1">
        <v>0.34431800000000001</v>
      </c>
      <c r="B399" s="1">
        <v>0.29189700000000002</v>
      </c>
      <c r="C399" s="1">
        <v>0.22647500000000001</v>
      </c>
      <c r="D399" s="1">
        <v>0.15772800000000001</v>
      </c>
      <c r="E399" s="1">
        <v>9.9817000000000003E-2</v>
      </c>
      <c r="F399" s="1">
        <v>4.5893999999999997E-2</v>
      </c>
      <c r="G399" s="1">
        <v>1.2939000000000001E-2</v>
      </c>
      <c r="H399" s="1">
        <v>1.5430000000000001E-3</v>
      </c>
    </row>
    <row r="400" spans="1:8" x14ac:dyDescent="0.25">
      <c r="A400" s="1">
        <v>0.34195599999999998</v>
      </c>
      <c r="B400" s="1">
        <v>0.29178100000000001</v>
      </c>
      <c r="C400" s="1">
        <v>0.22548499999999999</v>
      </c>
      <c r="D400" s="1">
        <v>0.16572600000000001</v>
      </c>
      <c r="E400" s="1">
        <v>9.2992000000000005E-2</v>
      </c>
      <c r="F400" s="1">
        <v>4.6015E-2</v>
      </c>
      <c r="G400" s="1">
        <v>1.3096E-2</v>
      </c>
      <c r="H400" s="1">
        <v>1.709E-3</v>
      </c>
    </row>
    <row r="401" spans="1:8" x14ac:dyDescent="0.25">
      <c r="A401" s="1">
        <v>0.34428199999999998</v>
      </c>
      <c r="B401" s="1">
        <v>0.28684700000000002</v>
      </c>
      <c r="C401" s="1">
        <v>0.22689300000000001</v>
      </c>
      <c r="D401" s="1">
        <v>0.15590499999999999</v>
      </c>
      <c r="E401" s="1">
        <v>9.6683000000000005E-2</v>
      </c>
      <c r="F401" s="1">
        <v>4.5226000000000002E-2</v>
      </c>
      <c r="G401" s="1">
        <v>1.2642E-2</v>
      </c>
      <c r="H401" s="1">
        <v>1.0690000000000001E-3</v>
      </c>
    </row>
    <row r="402" spans="1:8" x14ac:dyDescent="0.25">
      <c r="A402" s="1">
        <v>0.34414099999999997</v>
      </c>
      <c r="B402" s="1">
        <v>0.28712799999999999</v>
      </c>
      <c r="C402" s="1">
        <v>0.22367000000000001</v>
      </c>
      <c r="D402" s="1">
        <v>0.160243</v>
      </c>
      <c r="E402" s="1">
        <v>9.5544000000000004E-2</v>
      </c>
      <c r="F402" s="1">
        <v>4.5095999999999997E-2</v>
      </c>
      <c r="G402" s="1">
        <v>1.191E-2</v>
      </c>
      <c r="H402" s="1">
        <v>1.253E-3</v>
      </c>
    </row>
    <row r="403" spans="1:8" x14ac:dyDescent="0.25">
      <c r="A403" s="1">
        <v>0.34767599999999999</v>
      </c>
      <c r="B403" s="1">
        <v>0.29186200000000001</v>
      </c>
      <c r="C403" s="1">
        <v>0.22189200000000001</v>
      </c>
      <c r="D403" s="1">
        <v>0.16072400000000001</v>
      </c>
      <c r="E403" s="1">
        <v>9.5269999999999994E-2</v>
      </c>
      <c r="F403" s="1">
        <v>4.3956000000000002E-2</v>
      </c>
      <c r="G403" s="1">
        <v>1.1950000000000001E-2</v>
      </c>
      <c r="H403" s="1">
        <v>1.15E-3</v>
      </c>
    </row>
    <row r="404" spans="1:8" x14ac:dyDescent="0.25">
      <c r="A404" s="1">
        <v>0.33510699999999999</v>
      </c>
      <c r="B404" s="1">
        <v>0.28734500000000002</v>
      </c>
      <c r="C404" s="1">
        <v>0.227906</v>
      </c>
      <c r="D404" s="1">
        <v>0.157281</v>
      </c>
      <c r="E404" s="1">
        <v>9.3958E-2</v>
      </c>
      <c r="F404" s="1">
        <v>4.3818000000000003E-2</v>
      </c>
      <c r="G404" s="1">
        <v>1.2569E-2</v>
      </c>
      <c r="H404" s="1">
        <v>1.5120000000000001E-3</v>
      </c>
    </row>
    <row r="405" spans="1:8" x14ac:dyDescent="0.25">
      <c r="A405" s="1">
        <v>0.34216000000000002</v>
      </c>
      <c r="B405" s="1">
        <v>0.28584999999999999</v>
      </c>
      <c r="C405" s="1">
        <v>0.22422800000000001</v>
      </c>
      <c r="D405" s="1">
        <v>0.15804399999999999</v>
      </c>
      <c r="E405" s="1">
        <v>9.3017000000000002E-2</v>
      </c>
      <c r="F405" s="1">
        <v>4.4179000000000003E-2</v>
      </c>
      <c r="G405" s="1">
        <v>1.2232E-2</v>
      </c>
      <c r="H405" s="1">
        <v>1.3860000000000001E-3</v>
      </c>
    </row>
    <row r="406" spans="1:8" x14ac:dyDescent="0.25">
      <c r="A406" s="1">
        <v>0.33926499999999998</v>
      </c>
      <c r="B406" s="1">
        <v>0.28231400000000001</v>
      </c>
      <c r="C406" s="1">
        <v>0.225606</v>
      </c>
      <c r="D406" s="1">
        <v>0.15678</v>
      </c>
      <c r="E406" s="1">
        <v>9.2410000000000006E-2</v>
      </c>
      <c r="F406" s="1">
        <v>4.1699E-2</v>
      </c>
      <c r="G406" s="1">
        <v>1.2366E-2</v>
      </c>
      <c r="H406" s="1">
        <v>1.4660000000000001E-3</v>
      </c>
    </row>
    <row r="407" spans="1:8" x14ac:dyDescent="0.25">
      <c r="A407" s="1">
        <v>0.33875300000000003</v>
      </c>
      <c r="B407" s="1">
        <v>0.28471600000000002</v>
      </c>
      <c r="C407" s="1">
        <v>0.22221099999999999</v>
      </c>
      <c r="D407" s="1">
        <v>0.153699</v>
      </c>
      <c r="E407" s="1">
        <v>9.4238000000000002E-2</v>
      </c>
      <c r="F407" s="1">
        <v>4.1931000000000003E-2</v>
      </c>
      <c r="G407" s="1">
        <v>1.1044999999999999E-2</v>
      </c>
      <c r="H407" s="1">
        <v>1.1299999999999999E-3</v>
      </c>
    </row>
    <row r="408" spans="1:8" x14ac:dyDescent="0.25">
      <c r="A408" s="1">
        <v>0.339532</v>
      </c>
      <c r="B408" s="1">
        <v>0.287804</v>
      </c>
      <c r="C408" s="1">
        <v>0.22012499999999999</v>
      </c>
      <c r="D408" s="1">
        <v>0.153144</v>
      </c>
      <c r="E408" s="1">
        <v>9.4298999999999994E-2</v>
      </c>
      <c r="F408" s="1">
        <v>4.3517E-2</v>
      </c>
      <c r="G408" s="1">
        <v>1.2403000000000001E-2</v>
      </c>
      <c r="H408" s="1">
        <v>1.591E-3</v>
      </c>
    </row>
    <row r="409" spans="1:8" x14ac:dyDescent="0.25">
      <c r="A409" s="1">
        <v>0.34184500000000001</v>
      </c>
      <c r="B409" s="1">
        <v>0.28266599999999997</v>
      </c>
      <c r="C409" s="1">
        <v>0.220608</v>
      </c>
      <c r="D409" s="1">
        <v>0.153892</v>
      </c>
      <c r="E409" s="1">
        <v>9.0340000000000004E-2</v>
      </c>
      <c r="F409" s="1">
        <v>4.2451000000000003E-2</v>
      </c>
      <c r="G409" s="1">
        <v>1.2302E-2</v>
      </c>
      <c r="H409" s="1">
        <v>1.224E-3</v>
      </c>
    </row>
    <row r="410" spans="1:8" x14ac:dyDescent="0.25">
      <c r="A410" s="1">
        <v>0.33660200000000001</v>
      </c>
      <c r="B410" s="1">
        <v>0.28339199999999998</v>
      </c>
      <c r="C410" s="1">
        <v>0.22125600000000001</v>
      </c>
      <c r="D410" s="1">
        <v>0.156472</v>
      </c>
      <c r="E410" s="1">
        <v>9.2343999999999996E-2</v>
      </c>
      <c r="F410" s="1">
        <v>4.3395000000000003E-2</v>
      </c>
      <c r="G410" s="1">
        <v>1.1835E-2</v>
      </c>
      <c r="H410" s="1">
        <v>1.537E-3</v>
      </c>
    </row>
    <row r="411" spans="1:8" x14ac:dyDescent="0.25">
      <c r="A411" s="1">
        <v>0.33999600000000002</v>
      </c>
      <c r="B411" s="1">
        <v>0.27940500000000001</v>
      </c>
      <c r="C411" s="1">
        <v>0.223713</v>
      </c>
      <c r="D411" s="1">
        <v>0.15290200000000001</v>
      </c>
      <c r="E411" s="1">
        <v>9.0753E-2</v>
      </c>
      <c r="F411" s="1">
        <v>4.3339999999999997E-2</v>
      </c>
      <c r="G411" s="1">
        <v>1.1766E-2</v>
      </c>
      <c r="H411" s="1">
        <v>1.3489999999999999E-3</v>
      </c>
    </row>
    <row r="412" spans="1:8" x14ac:dyDescent="0.25">
      <c r="A412" s="1">
        <v>0.33439099999999999</v>
      </c>
      <c r="B412" s="1">
        <v>0.28376499999999999</v>
      </c>
      <c r="C412" s="1">
        <v>0.21049399999999999</v>
      </c>
      <c r="D412" s="1">
        <v>0.16037799999999999</v>
      </c>
      <c r="E412" s="1">
        <v>9.0677999999999995E-2</v>
      </c>
      <c r="F412" s="1">
        <v>4.1704999999999999E-2</v>
      </c>
      <c r="G412" s="1">
        <v>1.3206000000000001E-2</v>
      </c>
      <c r="H412" s="1">
        <v>1.2470000000000001E-3</v>
      </c>
    </row>
    <row r="413" spans="1:8" x14ac:dyDescent="0.25">
      <c r="A413" s="1">
        <v>0.34386899999999998</v>
      </c>
      <c r="B413" s="1">
        <v>0.28029700000000002</v>
      </c>
      <c r="C413" s="1">
        <v>0.213698</v>
      </c>
      <c r="D413" s="1">
        <v>0.15475900000000001</v>
      </c>
      <c r="E413" s="1">
        <v>9.3447000000000002E-2</v>
      </c>
      <c r="F413" s="1">
        <v>4.2463000000000001E-2</v>
      </c>
      <c r="G413" s="1">
        <v>1.1641E-2</v>
      </c>
      <c r="H413" s="1">
        <v>8.83E-4</v>
      </c>
    </row>
    <row r="414" spans="1:8" x14ac:dyDescent="0.25">
      <c r="A414" s="1">
        <v>0.34004000000000001</v>
      </c>
      <c r="B414" s="1">
        <v>0.27945900000000001</v>
      </c>
      <c r="C414" s="1">
        <v>0.215749</v>
      </c>
      <c r="D414" s="1">
        <v>0.15121999999999999</v>
      </c>
      <c r="E414" s="1">
        <v>9.1292999999999999E-2</v>
      </c>
      <c r="F414" s="1">
        <v>4.0225999999999998E-2</v>
      </c>
      <c r="G414" s="1">
        <v>1.0751E-2</v>
      </c>
      <c r="H414" s="1">
        <v>8.3799999999999999E-4</v>
      </c>
    </row>
    <row r="415" spans="1:8" x14ac:dyDescent="0.25">
      <c r="A415" s="1">
        <v>0.33580900000000002</v>
      </c>
      <c r="B415" s="1">
        <v>0.28301599999999999</v>
      </c>
      <c r="C415" s="1">
        <v>0.217527</v>
      </c>
      <c r="D415" s="1">
        <v>0.15076600000000001</v>
      </c>
      <c r="E415" s="1">
        <v>8.6999999999999994E-2</v>
      </c>
      <c r="F415" s="1">
        <v>4.0911000000000003E-2</v>
      </c>
      <c r="G415" s="1">
        <v>1.1986999999999999E-2</v>
      </c>
      <c r="H415" s="1">
        <v>1.4430000000000001E-3</v>
      </c>
    </row>
    <row r="416" spans="1:8" x14ac:dyDescent="0.25">
      <c r="A416" s="1">
        <v>0.33401599999999998</v>
      </c>
      <c r="B416" s="1">
        <v>0.27279100000000001</v>
      </c>
      <c r="C416" s="1">
        <v>0.21126400000000001</v>
      </c>
      <c r="D416" s="1">
        <v>0.15113599999999999</v>
      </c>
      <c r="E416" s="1">
        <v>8.8963E-2</v>
      </c>
      <c r="F416" s="1">
        <v>4.0294999999999997E-2</v>
      </c>
      <c r="G416" s="1">
        <v>1.1877E-2</v>
      </c>
      <c r="H416" s="1">
        <v>1.3910000000000001E-3</v>
      </c>
    </row>
    <row r="417" spans="1:8" x14ac:dyDescent="0.25">
      <c r="A417" s="1">
        <v>0.33188699999999999</v>
      </c>
      <c r="B417" s="1">
        <v>0.274893</v>
      </c>
      <c r="C417" s="1">
        <v>0.21668200000000001</v>
      </c>
      <c r="D417" s="1">
        <v>0.15168599999999999</v>
      </c>
      <c r="E417" s="1">
        <v>8.6960999999999997E-2</v>
      </c>
      <c r="F417" s="1">
        <v>4.0667000000000002E-2</v>
      </c>
      <c r="G417" s="1">
        <v>1.1997000000000001E-2</v>
      </c>
      <c r="H417" s="1">
        <v>1.042E-3</v>
      </c>
    </row>
    <row r="418" spans="1:8" x14ac:dyDescent="0.25">
      <c r="A418" s="1">
        <v>0.331847</v>
      </c>
      <c r="B418" s="1">
        <v>0.27335599999999999</v>
      </c>
      <c r="C418" s="1">
        <v>0.21104500000000001</v>
      </c>
      <c r="D418" s="1">
        <v>0.14819199999999999</v>
      </c>
      <c r="E418" s="1">
        <v>8.7252999999999997E-2</v>
      </c>
      <c r="F418" s="1">
        <v>3.7836000000000002E-2</v>
      </c>
      <c r="G418" s="1">
        <v>1.1650000000000001E-2</v>
      </c>
      <c r="H418" s="1">
        <v>1.1620000000000001E-3</v>
      </c>
    </row>
    <row r="419" spans="1:8" x14ac:dyDescent="0.25">
      <c r="A419" s="1">
        <v>0.32922499999999999</v>
      </c>
      <c r="B419" s="1">
        <v>0.27238800000000002</v>
      </c>
      <c r="C419" s="1">
        <v>0.211122</v>
      </c>
      <c r="D419" s="1">
        <v>0.15193000000000001</v>
      </c>
      <c r="E419" s="1">
        <v>8.9799000000000004E-2</v>
      </c>
      <c r="F419" s="1">
        <v>3.9038999999999997E-2</v>
      </c>
      <c r="G419" s="1">
        <v>1.2232E-2</v>
      </c>
      <c r="H419" s="1">
        <v>9.0700000000000004E-4</v>
      </c>
    </row>
    <row r="420" spans="1:8" x14ac:dyDescent="0.25">
      <c r="A420" s="1">
        <v>0.31964300000000001</v>
      </c>
      <c r="B420" s="1">
        <v>0.26921400000000001</v>
      </c>
      <c r="C420" s="1">
        <v>0.21404400000000001</v>
      </c>
      <c r="D420" s="1">
        <v>0.14512700000000001</v>
      </c>
      <c r="E420" s="1">
        <v>8.9922000000000002E-2</v>
      </c>
      <c r="F420" s="1">
        <v>3.8609999999999998E-2</v>
      </c>
      <c r="G420" s="1">
        <v>1.0663000000000001E-2</v>
      </c>
      <c r="H420" s="1">
        <v>1.4250000000000001E-3</v>
      </c>
    </row>
    <row r="421" spans="1:8" x14ac:dyDescent="0.25">
      <c r="A421" s="1">
        <v>0.33125399999999999</v>
      </c>
      <c r="B421" s="1">
        <v>0.27178799999999997</v>
      </c>
      <c r="C421" s="1">
        <v>0.20872499999999999</v>
      </c>
      <c r="D421" s="1">
        <v>0.144259</v>
      </c>
      <c r="E421" s="1">
        <v>8.6417999999999995E-2</v>
      </c>
      <c r="F421" s="1">
        <v>3.8852999999999999E-2</v>
      </c>
      <c r="G421" s="1">
        <v>1.0867999999999999E-2</v>
      </c>
      <c r="H421" s="1">
        <v>1.217E-3</v>
      </c>
    </row>
    <row r="422" spans="1:8" x14ac:dyDescent="0.25">
      <c r="A422" s="1">
        <v>0.32808300000000001</v>
      </c>
      <c r="B422" s="1">
        <v>0.27393099999999998</v>
      </c>
      <c r="C422" s="1">
        <v>0.20721999999999999</v>
      </c>
      <c r="D422" s="1">
        <v>0.14043800000000001</v>
      </c>
      <c r="E422" s="1">
        <v>8.5295999999999997E-2</v>
      </c>
      <c r="F422" s="1">
        <v>3.9650999999999999E-2</v>
      </c>
      <c r="G422" s="1">
        <v>1.0703000000000001E-2</v>
      </c>
      <c r="H422" s="1">
        <v>1.405E-3</v>
      </c>
    </row>
    <row r="423" spans="1:8" x14ac:dyDescent="0.25">
      <c r="A423" s="1">
        <v>0.32468200000000003</v>
      </c>
      <c r="B423" s="1">
        <v>0.275196</v>
      </c>
      <c r="C423" s="1">
        <v>0.20632500000000001</v>
      </c>
      <c r="D423" s="1">
        <v>0.14466699999999999</v>
      </c>
      <c r="E423" s="1">
        <v>8.5003999999999996E-2</v>
      </c>
      <c r="F423" s="1">
        <v>3.8481000000000001E-2</v>
      </c>
      <c r="G423" s="1">
        <v>1.0662E-2</v>
      </c>
      <c r="H423" s="1">
        <v>1.65E-3</v>
      </c>
    </row>
    <row r="424" spans="1:8" x14ac:dyDescent="0.25">
      <c r="A424" s="1">
        <v>0.32999299999999998</v>
      </c>
      <c r="B424" s="1">
        <v>0.27095900000000001</v>
      </c>
      <c r="C424" s="1">
        <v>0.208121</v>
      </c>
      <c r="D424" s="1">
        <v>0.142738</v>
      </c>
      <c r="E424" s="1">
        <v>8.5764000000000007E-2</v>
      </c>
      <c r="F424" s="1">
        <v>4.1156999999999999E-2</v>
      </c>
      <c r="G424" s="1">
        <v>1.1254999999999999E-2</v>
      </c>
      <c r="H424" s="1">
        <v>1.297E-3</v>
      </c>
    </row>
    <row r="425" spans="1:8" x14ac:dyDescent="0.25">
      <c r="A425" s="1">
        <v>0.329656</v>
      </c>
      <c r="B425" s="1">
        <v>0.27002599999999999</v>
      </c>
      <c r="C425" s="1">
        <v>0.207011</v>
      </c>
      <c r="D425" s="1">
        <v>0.141681</v>
      </c>
      <c r="E425" s="1">
        <v>8.0232999999999999E-2</v>
      </c>
      <c r="F425" s="1">
        <v>3.7914999999999997E-2</v>
      </c>
      <c r="G425" s="1">
        <v>1.1846000000000001E-2</v>
      </c>
      <c r="H425" s="1">
        <v>7.6300000000000001E-4</v>
      </c>
    </row>
    <row r="426" spans="1:8" x14ac:dyDescent="0.25">
      <c r="A426" s="1">
        <v>0.32595800000000003</v>
      </c>
      <c r="B426" s="1">
        <v>0.26588200000000001</v>
      </c>
      <c r="C426" s="1">
        <v>0.203129</v>
      </c>
      <c r="D426" s="1">
        <v>0.13874800000000001</v>
      </c>
      <c r="E426" s="1">
        <v>8.5828000000000002E-2</v>
      </c>
      <c r="F426" s="1">
        <v>3.7539999999999997E-2</v>
      </c>
      <c r="G426" s="1">
        <v>1.1249E-2</v>
      </c>
      <c r="H426" s="1">
        <v>1.2440000000000001E-3</v>
      </c>
    </row>
    <row r="427" spans="1:8" x14ac:dyDescent="0.25">
      <c r="A427" s="1">
        <v>0.32061600000000001</v>
      </c>
      <c r="B427" s="1">
        <v>0.26607700000000001</v>
      </c>
      <c r="C427" s="1">
        <v>0.205535</v>
      </c>
      <c r="D427" s="1">
        <v>0.143097</v>
      </c>
      <c r="E427" s="1">
        <v>8.4598999999999994E-2</v>
      </c>
      <c r="F427" s="1">
        <v>3.8309000000000003E-2</v>
      </c>
      <c r="G427" s="1">
        <v>9.6430000000000005E-3</v>
      </c>
      <c r="H427" s="1">
        <v>9.4499999999999998E-4</v>
      </c>
    </row>
    <row r="428" spans="1:8" x14ac:dyDescent="0.25">
      <c r="A428" s="1">
        <v>0.32344299999999998</v>
      </c>
      <c r="B428" s="1">
        <v>0.26133699999999999</v>
      </c>
      <c r="C428" s="1">
        <v>0.203649</v>
      </c>
      <c r="D428" s="1">
        <v>0.137492</v>
      </c>
      <c r="E428" s="1">
        <v>8.2722000000000004E-2</v>
      </c>
      <c r="F428" s="1">
        <v>3.9461999999999997E-2</v>
      </c>
      <c r="G428" s="1">
        <v>1.0866000000000001E-2</v>
      </c>
      <c r="H428" s="1">
        <v>1.2099999999999999E-3</v>
      </c>
    </row>
    <row r="429" spans="1:8" x14ac:dyDescent="0.25">
      <c r="A429" s="1">
        <v>0.322523</v>
      </c>
      <c r="B429" s="1">
        <v>0.26577400000000001</v>
      </c>
      <c r="C429" s="1">
        <v>0.207956</v>
      </c>
      <c r="D429" s="1">
        <v>0.13672799999999999</v>
      </c>
      <c r="E429" s="1">
        <v>7.8853000000000006E-2</v>
      </c>
      <c r="F429" s="1">
        <v>3.6700999999999998E-2</v>
      </c>
      <c r="G429" s="1">
        <v>1.0369E-2</v>
      </c>
      <c r="H429" s="1">
        <v>9.3899999999999995E-4</v>
      </c>
    </row>
    <row r="430" spans="1:8" x14ac:dyDescent="0.25">
      <c r="A430" s="1">
        <v>0.31850800000000001</v>
      </c>
      <c r="B430" s="1">
        <v>0.26628000000000002</v>
      </c>
      <c r="C430" s="1">
        <v>0.20295199999999999</v>
      </c>
      <c r="D430" s="1">
        <v>0.13480500000000001</v>
      </c>
      <c r="E430" s="1">
        <v>8.0810999999999994E-2</v>
      </c>
      <c r="F430" s="1">
        <v>3.7006999999999998E-2</v>
      </c>
      <c r="G430" s="1">
        <v>9.92E-3</v>
      </c>
      <c r="H430" s="1">
        <v>1.098E-3</v>
      </c>
    </row>
    <row r="431" spans="1:8" x14ac:dyDescent="0.25">
      <c r="A431" s="1">
        <v>0.31591999999999998</v>
      </c>
      <c r="B431" s="1">
        <v>0.26230500000000001</v>
      </c>
      <c r="C431" s="1">
        <v>0.20593500000000001</v>
      </c>
      <c r="D431" s="1">
        <v>0.135236</v>
      </c>
      <c r="E431" s="1">
        <v>8.3362000000000006E-2</v>
      </c>
      <c r="F431" s="1">
        <v>3.6452999999999999E-2</v>
      </c>
      <c r="G431" s="1">
        <v>1.0352999999999999E-2</v>
      </c>
      <c r="H431" s="1">
        <v>1.4450000000000001E-3</v>
      </c>
    </row>
    <row r="432" spans="1:8" x14ac:dyDescent="0.25">
      <c r="A432" s="1">
        <v>0.32450499999999999</v>
      </c>
      <c r="B432" s="1">
        <v>0.259517</v>
      </c>
      <c r="C432" s="1">
        <v>0.19322400000000001</v>
      </c>
      <c r="D432" s="1">
        <v>0.13370099999999999</v>
      </c>
      <c r="E432" s="1">
        <v>8.0695000000000003E-2</v>
      </c>
      <c r="F432" s="1">
        <v>3.4679000000000001E-2</v>
      </c>
      <c r="G432" s="1">
        <v>1.0713E-2</v>
      </c>
      <c r="H432" s="1">
        <v>9.5500000000000001E-4</v>
      </c>
    </row>
    <row r="433" spans="1:8" x14ac:dyDescent="0.25">
      <c r="A433" s="1">
        <v>0.317357</v>
      </c>
      <c r="B433" s="1">
        <v>0.264127</v>
      </c>
      <c r="C433" s="1">
        <v>0.19441700000000001</v>
      </c>
      <c r="D433" s="1">
        <v>0.13217599999999999</v>
      </c>
      <c r="E433" s="1">
        <v>7.4779999999999999E-2</v>
      </c>
      <c r="F433" s="1">
        <v>3.7273000000000001E-2</v>
      </c>
      <c r="G433" s="1">
        <v>1.0069E-2</v>
      </c>
      <c r="H433" s="1">
        <v>1.2080000000000001E-3</v>
      </c>
    </row>
    <row r="434" spans="1:8" x14ac:dyDescent="0.25">
      <c r="A434" s="1">
        <v>0.318359</v>
      </c>
      <c r="B434" s="1">
        <v>0.255936</v>
      </c>
      <c r="C434" s="1">
        <v>0.19533400000000001</v>
      </c>
      <c r="D434" s="1">
        <v>0.13423199999999999</v>
      </c>
      <c r="E434" s="1">
        <v>7.9303999999999999E-2</v>
      </c>
      <c r="F434" s="1">
        <v>3.5767E-2</v>
      </c>
      <c r="G434" s="1">
        <v>9.7210000000000005E-3</v>
      </c>
      <c r="H434" s="1">
        <v>1.1349999999999999E-3</v>
      </c>
    </row>
    <row r="435" spans="1:8" x14ac:dyDescent="0.25">
      <c r="A435" s="1">
        <v>0.31930900000000001</v>
      </c>
      <c r="B435" s="1">
        <v>0.26427699999999998</v>
      </c>
      <c r="C435" s="1">
        <v>0.197379</v>
      </c>
      <c r="D435" s="1">
        <v>0.13356100000000001</v>
      </c>
      <c r="E435" s="1">
        <v>7.7554999999999999E-2</v>
      </c>
      <c r="F435" s="1">
        <v>3.5851000000000001E-2</v>
      </c>
      <c r="G435" s="1">
        <v>9.0539999999999995E-3</v>
      </c>
      <c r="H435" s="1">
        <v>1.248E-3</v>
      </c>
    </row>
    <row r="436" spans="1:8" x14ac:dyDescent="0.25">
      <c r="A436" s="1">
        <v>0.30686099999999999</v>
      </c>
      <c r="B436" s="1">
        <v>0.258604</v>
      </c>
      <c r="C436" s="1">
        <v>0.19309399999999999</v>
      </c>
      <c r="D436" s="1">
        <v>0.12829299999999999</v>
      </c>
      <c r="E436" s="1">
        <v>7.4467000000000005E-2</v>
      </c>
      <c r="F436" s="1">
        <v>3.6996000000000001E-2</v>
      </c>
      <c r="G436" s="1">
        <v>9.8010000000000007E-3</v>
      </c>
      <c r="H436" s="1">
        <v>1.1640000000000001E-3</v>
      </c>
    </row>
    <row r="437" spans="1:8" x14ac:dyDescent="0.25">
      <c r="A437" s="1">
        <v>0.31377300000000002</v>
      </c>
      <c r="B437" s="1">
        <v>0.25475199999999998</v>
      </c>
      <c r="C437" s="1">
        <v>0.19137299999999999</v>
      </c>
      <c r="D437" s="1">
        <v>0.13561999999999999</v>
      </c>
      <c r="E437" s="1">
        <v>7.4672000000000002E-2</v>
      </c>
      <c r="F437" s="1">
        <v>3.5256999999999997E-2</v>
      </c>
      <c r="G437" s="1">
        <v>9.5619999999999993E-3</v>
      </c>
      <c r="H437" s="1">
        <v>8.5999999999999998E-4</v>
      </c>
    </row>
    <row r="438" spans="1:8" x14ac:dyDescent="0.25">
      <c r="A438" s="1">
        <v>0.327212</v>
      </c>
      <c r="B438" s="1">
        <v>0.26016800000000001</v>
      </c>
      <c r="C438" s="1">
        <v>0.19523599999999999</v>
      </c>
      <c r="D438" s="1">
        <v>0.13292300000000001</v>
      </c>
      <c r="E438" s="1">
        <v>7.7610999999999999E-2</v>
      </c>
      <c r="F438" s="1">
        <v>3.2432000000000002E-2</v>
      </c>
      <c r="G438" s="1">
        <v>1.0142999999999999E-2</v>
      </c>
      <c r="H438" s="1">
        <v>1.2800000000000001E-3</v>
      </c>
    </row>
    <row r="439" spans="1:8" x14ac:dyDescent="0.25">
      <c r="A439" s="1">
        <v>0.31298500000000001</v>
      </c>
      <c r="B439" s="1">
        <v>0.25303799999999999</v>
      </c>
      <c r="C439" s="1">
        <v>0.187114</v>
      </c>
      <c r="D439" s="1">
        <v>0.12729199999999999</v>
      </c>
      <c r="E439" s="1">
        <v>7.263E-2</v>
      </c>
      <c r="F439" s="1">
        <v>3.5201999999999997E-2</v>
      </c>
      <c r="G439" s="1">
        <v>9.5090000000000001E-3</v>
      </c>
      <c r="H439" s="1">
        <v>1.4790000000000001E-3</v>
      </c>
    </row>
    <row r="440" spans="1:8" x14ac:dyDescent="0.25">
      <c r="A440" s="1">
        <v>0.30615700000000001</v>
      </c>
      <c r="B440" s="1">
        <v>0.25142399999999998</v>
      </c>
      <c r="C440" s="1">
        <v>0.192131</v>
      </c>
      <c r="D440" s="1">
        <v>0.12890399999999999</v>
      </c>
      <c r="E440" s="1">
        <v>7.6910999999999993E-2</v>
      </c>
      <c r="F440" s="1">
        <v>3.3730999999999997E-2</v>
      </c>
      <c r="G440" s="1">
        <v>1.0482E-2</v>
      </c>
      <c r="H440" s="1">
        <v>1.078E-3</v>
      </c>
    </row>
    <row r="441" spans="1:8" x14ac:dyDescent="0.25">
      <c r="A441" s="1">
        <v>0.31407000000000002</v>
      </c>
      <c r="B441" s="1">
        <v>0.25629800000000003</v>
      </c>
      <c r="C441" s="1">
        <v>0.18346499999999999</v>
      </c>
      <c r="D441" s="1">
        <v>0.123143</v>
      </c>
      <c r="E441" s="1">
        <v>7.4888999999999997E-2</v>
      </c>
      <c r="F441" s="1">
        <v>3.4821999999999999E-2</v>
      </c>
      <c r="G441" s="1">
        <v>8.8229999999999992E-3</v>
      </c>
      <c r="H441" s="1">
        <v>8.9999999999999998E-4</v>
      </c>
    </row>
    <row r="442" spans="1:8" x14ac:dyDescent="0.25">
      <c r="A442" s="1">
        <v>0.30894500000000003</v>
      </c>
      <c r="B442" s="1">
        <v>0.24934200000000001</v>
      </c>
      <c r="C442" s="1">
        <v>0.18838199999999999</v>
      </c>
      <c r="D442" s="1">
        <v>0.126943</v>
      </c>
      <c r="E442" s="1">
        <v>7.0627999999999996E-2</v>
      </c>
      <c r="F442" s="1">
        <v>3.4541000000000002E-2</v>
      </c>
      <c r="G442" s="1">
        <v>9.1140000000000006E-3</v>
      </c>
      <c r="H442" s="1">
        <v>9.41E-4</v>
      </c>
    </row>
    <row r="443" spans="1:8" x14ac:dyDescent="0.25">
      <c r="A443" s="1">
        <v>0.308224</v>
      </c>
      <c r="B443" s="1">
        <v>0.249194</v>
      </c>
      <c r="C443" s="1">
        <v>0.186478</v>
      </c>
      <c r="D443" s="1">
        <v>0.11908100000000001</v>
      </c>
      <c r="E443" s="1">
        <v>7.1304999999999993E-2</v>
      </c>
      <c r="F443" s="1">
        <v>3.2578000000000003E-2</v>
      </c>
      <c r="G443" s="1">
        <v>9.4490000000000008E-3</v>
      </c>
      <c r="H443" s="1">
        <v>1.224E-3</v>
      </c>
    </row>
    <row r="444" spans="1:8" x14ac:dyDescent="0.25">
      <c r="A444" s="1">
        <v>0.30321500000000001</v>
      </c>
      <c r="B444" s="1">
        <v>0.24246100000000001</v>
      </c>
      <c r="C444" s="1">
        <v>0.18737799999999999</v>
      </c>
      <c r="D444" s="1">
        <v>0.126527</v>
      </c>
      <c r="E444" s="1">
        <v>7.2442000000000006E-2</v>
      </c>
      <c r="F444" s="1">
        <v>3.2142999999999998E-2</v>
      </c>
      <c r="G444" s="1">
        <v>9.9860000000000001E-3</v>
      </c>
      <c r="H444" s="1">
        <v>1.1100000000000001E-3</v>
      </c>
    </row>
    <row r="445" spans="1:8" x14ac:dyDescent="0.25">
      <c r="A445" s="1">
        <v>0.30142000000000002</v>
      </c>
      <c r="B445" s="1">
        <v>0.24309500000000001</v>
      </c>
      <c r="C445" s="1">
        <v>0.18557399999999999</v>
      </c>
      <c r="D445" s="1">
        <v>0.12734899999999999</v>
      </c>
      <c r="E445" s="1">
        <v>7.3162000000000005E-2</v>
      </c>
      <c r="F445" s="1">
        <v>3.1196999999999999E-2</v>
      </c>
      <c r="G445" s="1">
        <v>9.8279999999999999E-3</v>
      </c>
      <c r="H445" s="1">
        <v>1.026E-3</v>
      </c>
    </row>
    <row r="446" spans="1:8" x14ac:dyDescent="0.25">
      <c r="A446" s="1">
        <v>0.302012</v>
      </c>
      <c r="B446" s="1">
        <v>0.25351000000000001</v>
      </c>
      <c r="C446" s="1">
        <v>0.17675099999999999</v>
      </c>
      <c r="D446" s="1">
        <v>0.125554</v>
      </c>
      <c r="E446" s="1">
        <v>7.0069000000000006E-2</v>
      </c>
      <c r="F446" s="1">
        <v>3.2614999999999998E-2</v>
      </c>
      <c r="G446" s="1">
        <v>9.2490000000000003E-3</v>
      </c>
      <c r="H446" s="1">
        <v>8.3600000000000005E-4</v>
      </c>
    </row>
    <row r="447" spans="1:8" x14ac:dyDescent="0.25">
      <c r="A447" s="1">
        <v>0.31118899999999999</v>
      </c>
      <c r="B447" s="1">
        <v>0.246222</v>
      </c>
      <c r="C447" s="1">
        <v>0.17360999999999999</v>
      </c>
      <c r="D447" s="1">
        <v>0.11771</v>
      </c>
      <c r="E447" s="1">
        <v>6.5891000000000005E-2</v>
      </c>
      <c r="F447" s="1">
        <v>3.2774999999999999E-2</v>
      </c>
      <c r="G447" s="1">
        <v>9.1409999999999998E-3</v>
      </c>
      <c r="H447" s="1">
        <v>9.1100000000000003E-4</v>
      </c>
    </row>
    <row r="448" spans="1:8" x14ac:dyDescent="0.25">
      <c r="A448" s="1">
        <v>0.30440400000000001</v>
      </c>
      <c r="B448" s="1">
        <v>0.23966000000000001</v>
      </c>
      <c r="C448" s="1">
        <v>0.18252199999999999</v>
      </c>
      <c r="D448" s="1">
        <v>0.12328</v>
      </c>
      <c r="E448" s="1">
        <v>6.8951999999999999E-2</v>
      </c>
      <c r="F448" s="1">
        <v>3.0457000000000001E-2</v>
      </c>
      <c r="G448" s="1">
        <v>9.3410000000000003E-3</v>
      </c>
      <c r="H448" s="1">
        <v>5.9599999999999996E-4</v>
      </c>
    </row>
    <row r="449" spans="1:8" x14ac:dyDescent="0.25">
      <c r="A449" s="1">
        <v>0.30070999999999998</v>
      </c>
      <c r="B449" s="1">
        <v>0.24396000000000001</v>
      </c>
      <c r="C449" s="1">
        <v>0.176562</v>
      </c>
      <c r="D449" s="1">
        <v>0.12151099999999999</v>
      </c>
      <c r="E449" s="1">
        <v>6.6503000000000007E-2</v>
      </c>
      <c r="F449" s="1">
        <v>3.1532999999999999E-2</v>
      </c>
      <c r="G449" s="1">
        <v>9.1549999999999999E-3</v>
      </c>
      <c r="H449" s="1">
        <v>1.0679999999999999E-3</v>
      </c>
    </row>
    <row r="450" spans="1:8" x14ac:dyDescent="0.25">
      <c r="A450" s="1">
        <v>0.30525999999999998</v>
      </c>
      <c r="B450" s="1">
        <v>0.24463299999999999</v>
      </c>
      <c r="C450" s="1">
        <v>0.17704800000000001</v>
      </c>
      <c r="D450" s="1">
        <v>0.114675</v>
      </c>
      <c r="E450" s="1">
        <v>6.6479999999999997E-2</v>
      </c>
      <c r="F450" s="1">
        <v>3.1130999999999999E-2</v>
      </c>
      <c r="G450" s="1">
        <v>8.6599999999999993E-3</v>
      </c>
      <c r="H450" s="1">
        <v>7.3899999999999997E-4</v>
      </c>
    </row>
    <row r="451" spans="1:8" x14ac:dyDescent="0.25">
      <c r="A451" s="1">
        <v>0.29678100000000002</v>
      </c>
      <c r="B451" s="1">
        <v>0.24452099999999999</v>
      </c>
      <c r="C451" s="1">
        <v>0.17321300000000001</v>
      </c>
      <c r="D451" s="1">
        <v>0.117781</v>
      </c>
      <c r="E451" s="1">
        <v>6.4283000000000007E-2</v>
      </c>
      <c r="F451" s="1">
        <v>2.9825000000000001E-2</v>
      </c>
      <c r="G451" s="1">
        <v>8.6049999999999998E-3</v>
      </c>
      <c r="H451" s="1">
        <v>7.2199999999999999E-4</v>
      </c>
    </row>
    <row r="452" spans="1:8" x14ac:dyDescent="0.25">
      <c r="A452" s="1">
        <v>0.296427</v>
      </c>
      <c r="B452" s="1">
        <v>0.23465</v>
      </c>
      <c r="C452" s="1">
        <v>0.175485</v>
      </c>
      <c r="D452" s="1">
        <v>0.111669</v>
      </c>
      <c r="E452" s="1">
        <v>6.5379000000000007E-2</v>
      </c>
      <c r="F452" s="1">
        <v>3.0936999999999999E-2</v>
      </c>
      <c r="G452" s="1">
        <v>8.4279999999999997E-3</v>
      </c>
      <c r="H452" s="1">
        <v>7.9500000000000003E-4</v>
      </c>
    </row>
    <row r="453" spans="1:8" x14ac:dyDescent="0.25">
      <c r="A453" s="1">
        <v>0.280829</v>
      </c>
      <c r="B453" s="1">
        <v>0.23944099999999999</v>
      </c>
      <c r="C453" s="1">
        <v>0.16441500000000001</v>
      </c>
      <c r="D453" s="1">
        <v>0.112402</v>
      </c>
      <c r="E453" s="1">
        <v>6.5126000000000003E-2</v>
      </c>
      <c r="F453" s="1">
        <v>2.9534999999999999E-2</v>
      </c>
      <c r="G453" s="1">
        <v>8.7580000000000002E-3</v>
      </c>
      <c r="H453" s="1">
        <v>8.8099999999999995E-4</v>
      </c>
    </row>
    <row r="454" spans="1:8" x14ac:dyDescent="0.25">
      <c r="A454" s="1">
        <v>0.29762899999999998</v>
      </c>
      <c r="B454" s="1">
        <v>0.22863700000000001</v>
      </c>
      <c r="C454" s="1">
        <v>0.16892399999999999</v>
      </c>
      <c r="D454" s="1">
        <v>0.112902</v>
      </c>
      <c r="E454" s="1">
        <v>6.2585000000000002E-2</v>
      </c>
      <c r="F454" s="1">
        <v>2.9988999999999998E-2</v>
      </c>
      <c r="G454" s="1">
        <v>8.7950000000000007E-3</v>
      </c>
      <c r="H454" s="1">
        <v>9.6500000000000004E-4</v>
      </c>
    </row>
    <row r="455" spans="1:8" x14ac:dyDescent="0.25">
      <c r="A455" s="1">
        <v>0.28361700000000001</v>
      </c>
      <c r="B455" s="1">
        <v>0.23300299999999999</v>
      </c>
      <c r="C455" s="1">
        <v>0.16384199999999999</v>
      </c>
      <c r="D455" s="1">
        <v>0.109388</v>
      </c>
      <c r="E455" s="1">
        <v>6.4768000000000006E-2</v>
      </c>
      <c r="F455" s="1">
        <v>2.7829E-2</v>
      </c>
      <c r="G455" s="1">
        <v>7.7780000000000002E-3</v>
      </c>
      <c r="H455" s="1">
        <v>8.7699999999999996E-4</v>
      </c>
    </row>
    <row r="456" spans="1:8" x14ac:dyDescent="0.25">
      <c r="A456" s="1">
        <v>0.29039399999999999</v>
      </c>
      <c r="B456" s="1">
        <v>0.23874699999999999</v>
      </c>
      <c r="C456" s="1">
        <v>0.16580800000000001</v>
      </c>
      <c r="D456" s="1">
        <v>0.110127</v>
      </c>
      <c r="E456" s="1">
        <v>6.1205000000000002E-2</v>
      </c>
      <c r="F456" s="1">
        <v>2.9600000000000001E-2</v>
      </c>
      <c r="G456" s="1">
        <v>8.4279999999999997E-3</v>
      </c>
      <c r="H456" s="1">
        <v>8.1099999999999998E-4</v>
      </c>
    </row>
    <row r="457" spans="1:8" x14ac:dyDescent="0.25">
      <c r="A457" s="1">
        <v>0.28408099999999997</v>
      </c>
      <c r="B457" s="1">
        <v>0.22434699999999999</v>
      </c>
      <c r="C457" s="1">
        <v>0.16763400000000001</v>
      </c>
      <c r="D457" s="1">
        <v>0.10546899999999999</v>
      </c>
      <c r="E457" s="1">
        <v>6.2185999999999998E-2</v>
      </c>
      <c r="F457" s="1">
        <v>2.8792000000000002E-2</v>
      </c>
      <c r="G457" s="1">
        <v>8.0569999999999999E-3</v>
      </c>
      <c r="H457" s="1">
        <v>1.07E-3</v>
      </c>
    </row>
    <row r="458" spans="1:8" x14ac:dyDescent="0.25">
      <c r="A458" s="1">
        <v>0.28845999999999999</v>
      </c>
      <c r="B458" s="1">
        <v>0.217751</v>
      </c>
      <c r="C458" s="1">
        <v>0.160299</v>
      </c>
      <c r="D458" s="1">
        <v>0.10506799999999999</v>
      </c>
      <c r="E458" s="1">
        <v>6.1864000000000002E-2</v>
      </c>
      <c r="F458" s="1">
        <v>2.6893E-2</v>
      </c>
      <c r="G458" s="1">
        <v>8.2179999999999996E-3</v>
      </c>
      <c r="H458" s="1">
        <v>9.0899999999999998E-4</v>
      </c>
    </row>
    <row r="459" spans="1:8" x14ac:dyDescent="0.25">
      <c r="A459" s="1">
        <v>0.274918</v>
      </c>
      <c r="B459" s="1">
        <v>0.22139700000000001</v>
      </c>
      <c r="C459" s="1">
        <v>0.15495900000000001</v>
      </c>
      <c r="D459" s="1">
        <v>0.10698199999999999</v>
      </c>
      <c r="E459" s="1">
        <v>6.2502000000000002E-2</v>
      </c>
      <c r="F459" s="1">
        <v>2.8403000000000001E-2</v>
      </c>
      <c r="G459" s="1">
        <v>7.2919999999999999E-3</v>
      </c>
      <c r="H459" s="1">
        <v>6.9499999999999998E-4</v>
      </c>
    </row>
    <row r="460" spans="1:8" x14ac:dyDescent="0.25">
      <c r="A460" s="1">
        <v>0.28374700000000003</v>
      </c>
      <c r="B460" s="1">
        <v>0.21188899999999999</v>
      </c>
      <c r="C460" s="1">
        <v>0.15928700000000001</v>
      </c>
      <c r="D460" s="1">
        <v>0.101633</v>
      </c>
      <c r="E460" s="1">
        <v>5.9256000000000003E-2</v>
      </c>
      <c r="F460" s="1">
        <v>2.7857E-2</v>
      </c>
      <c r="G460" s="1">
        <v>7.5230000000000002E-3</v>
      </c>
      <c r="H460" s="1">
        <v>5.8299999999999997E-4</v>
      </c>
    </row>
    <row r="461" spans="1:8" x14ac:dyDescent="0.25">
      <c r="A461" s="1">
        <v>0.27981600000000001</v>
      </c>
      <c r="B461" s="1">
        <v>0.21831500000000001</v>
      </c>
      <c r="C461" s="1">
        <v>0.15493699999999999</v>
      </c>
      <c r="D461" s="1">
        <v>0.102343</v>
      </c>
      <c r="E461" s="1">
        <v>5.8680000000000003E-2</v>
      </c>
      <c r="F461" s="1">
        <v>2.5559999999999999E-2</v>
      </c>
      <c r="G461" s="1">
        <v>7.1019999999999998E-3</v>
      </c>
      <c r="H461" s="1">
        <v>8.5999999999999998E-4</v>
      </c>
    </row>
    <row r="462" spans="1:8" x14ac:dyDescent="0.25">
      <c r="A462" s="1">
        <v>0.27976699999999999</v>
      </c>
      <c r="B462" s="1">
        <v>0.21401999999999999</v>
      </c>
      <c r="C462" s="1">
        <v>0.15101100000000001</v>
      </c>
      <c r="D462" s="1">
        <v>0.100783</v>
      </c>
      <c r="E462" s="1">
        <v>5.7986000000000003E-2</v>
      </c>
      <c r="F462" s="1">
        <v>2.6551000000000002E-2</v>
      </c>
      <c r="G462" s="1">
        <v>8.6709999999999999E-3</v>
      </c>
      <c r="H462" s="1">
        <v>7.7899999999999996E-4</v>
      </c>
    </row>
    <row r="463" spans="1:8" x14ac:dyDescent="0.25">
      <c r="A463" s="1">
        <v>0.26403700000000002</v>
      </c>
      <c r="B463" s="1">
        <v>0.21052000000000001</v>
      </c>
      <c r="C463" s="1">
        <v>0.14746600000000001</v>
      </c>
      <c r="D463" s="1">
        <v>9.8464999999999997E-2</v>
      </c>
      <c r="E463" s="1">
        <v>5.7793999999999998E-2</v>
      </c>
      <c r="F463" s="1">
        <v>2.5260999999999999E-2</v>
      </c>
      <c r="G463" s="1">
        <v>7.2700000000000004E-3</v>
      </c>
      <c r="H463" s="1">
        <v>7.4899999999999999E-4</v>
      </c>
    </row>
    <row r="464" spans="1:8" x14ac:dyDescent="0.25">
      <c r="A464" s="1">
        <v>0.27107599999999998</v>
      </c>
      <c r="B464" s="1">
        <v>0.21127799999999999</v>
      </c>
      <c r="C464" s="1">
        <v>0.143369</v>
      </c>
      <c r="D464" s="1">
        <v>9.4986000000000001E-2</v>
      </c>
      <c r="E464" s="1">
        <v>5.4196000000000001E-2</v>
      </c>
      <c r="F464" s="1">
        <v>2.6110999999999999E-2</v>
      </c>
      <c r="G464" s="1">
        <v>7.0000000000000001E-3</v>
      </c>
      <c r="H464" s="1">
        <v>6.2799999999999998E-4</v>
      </c>
    </row>
    <row r="465" spans="1:8" x14ac:dyDescent="0.25">
      <c r="A465" s="1">
        <v>0.27716000000000002</v>
      </c>
      <c r="B465" s="1">
        <v>0.199714</v>
      </c>
      <c r="C465" s="1">
        <v>0.14880199999999999</v>
      </c>
      <c r="D465" s="1">
        <v>9.5270999999999995E-2</v>
      </c>
      <c r="E465" s="1">
        <v>5.2465999999999999E-2</v>
      </c>
      <c r="F465" s="1">
        <v>2.4330000000000001E-2</v>
      </c>
      <c r="G465" s="1">
        <v>7.5649999999999997E-3</v>
      </c>
      <c r="H465" s="1">
        <v>6.9200000000000002E-4</v>
      </c>
    </row>
    <row r="466" spans="1:8" x14ac:dyDescent="0.25">
      <c r="A466" s="1">
        <v>0.278308</v>
      </c>
      <c r="B466" s="1">
        <v>0.21707499999999999</v>
      </c>
      <c r="C466" s="1">
        <v>0.148392</v>
      </c>
      <c r="D466" s="1">
        <v>9.5607999999999999E-2</v>
      </c>
      <c r="E466" s="1">
        <v>5.0652999999999997E-2</v>
      </c>
      <c r="F466" s="1">
        <v>2.4149E-2</v>
      </c>
      <c r="G466" s="1">
        <v>7.6150000000000002E-3</v>
      </c>
      <c r="H466" s="1">
        <v>9.0499999999999999E-4</v>
      </c>
    </row>
    <row r="467" spans="1:8" x14ac:dyDescent="0.25">
      <c r="A467" s="1">
        <v>0.25934099999999999</v>
      </c>
      <c r="B467" s="1">
        <v>0.20854200000000001</v>
      </c>
      <c r="C467" s="1">
        <v>0.14474100000000001</v>
      </c>
      <c r="D467" s="1">
        <v>8.9159000000000002E-2</v>
      </c>
      <c r="E467" s="1">
        <v>5.3192999999999997E-2</v>
      </c>
      <c r="F467" s="1">
        <v>2.2357999999999999E-2</v>
      </c>
      <c r="G467" s="1">
        <v>6.6870000000000002E-3</v>
      </c>
      <c r="H467" s="1">
        <v>1.1770000000000001E-3</v>
      </c>
    </row>
    <row r="468" spans="1:8" x14ac:dyDescent="0.25">
      <c r="A468" s="1">
        <v>0.26895000000000002</v>
      </c>
      <c r="B468" s="1">
        <v>0.20488799999999999</v>
      </c>
      <c r="C468" s="1">
        <v>0.14411299999999999</v>
      </c>
      <c r="D468" s="1">
        <v>9.0924000000000005E-2</v>
      </c>
      <c r="E468" s="1">
        <v>5.0287999999999999E-2</v>
      </c>
      <c r="F468" s="1">
        <v>2.2969E-2</v>
      </c>
      <c r="G468" s="1">
        <v>6.9119999999999997E-3</v>
      </c>
      <c r="H468" s="1">
        <v>9.810000000000001E-4</v>
      </c>
    </row>
    <row r="469" spans="1:8" x14ac:dyDescent="0.25">
      <c r="A469" s="1">
        <v>0.26187899999999997</v>
      </c>
      <c r="B469" s="1">
        <v>0.19242799999999999</v>
      </c>
      <c r="C469" s="1">
        <v>0.13706199999999999</v>
      </c>
      <c r="D469" s="1">
        <v>9.2345999999999998E-2</v>
      </c>
      <c r="E469" s="1">
        <v>5.0509999999999999E-2</v>
      </c>
      <c r="F469" s="1">
        <v>2.4375000000000001E-2</v>
      </c>
      <c r="G469" s="1">
        <v>6.2620000000000002E-3</v>
      </c>
      <c r="H469" s="1">
        <v>6.87E-4</v>
      </c>
    </row>
    <row r="470" spans="1:8" x14ac:dyDescent="0.25">
      <c r="A470" s="1">
        <v>0.25980599999999998</v>
      </c>
      <c r="B470" s="1">
        <v>0.19336500000000001</v>
      </c>
      <c r="C470" s="1">
        <v>0.13458200000000001</v>
      </c>
      <c r="D470" s="1">
        <v>8.7669999999999998E-2</v>
      </c>
      <c r="E470" s="1">
        <v>4.8006E-2</v>
      </c>
      <c r="F470" s="1">
        <v>2.2131000000000001E-2</v>
      </c>
      <c r="G470" s="1">
        <v>6.3720000000000001E-3</v>
      </c>
      <c r="H470" s="1">
        <v>6.6E-4</v>
      </c>
    </row>
    <row r="471" spans="1:8" x14ac:dyDescent="0.25">
      <c r="A471" s="1">
        <v>0.25405699999999998</v>
      </c>
      <c r="B471" s="1">
        <v>0.18893799999999999</v>
      </c>
      <c r="C471" s="1">
        <v>0.13384499999999999</v>
      </c>
      <c r="D471" s="1">
        <v>8.8917999999999997E-2</v>
      </c>
      <c r="E471" s="1">
        <v>4.7592000000000002E-2</v>
      </c>
      <c r="F471" s="1">
        <v>2.1392999999999999E-2</v>
      </c>
      <c r="G471" s="1">
        <v>6.1599999999999997E-3</v>
      </c>
      <c r="H471" s="1">
        <v>8.8400000000000002E-4</v>
      </c>
    </row>
    <row r="472" spans="1:8" x14ac:dyDescent="0.25">
      <c r="A472" s="1">
        <v>0.253137</v>
      </c>
      <c r="B472" s="1">
        <v>0.19015399999999999</v>
      </c>
      <c r="C472" s="1">
        <v>0.136076</v>
      </c>
      <c r="D472" s="1">
        <v>8.4465999999999999E-2</v>
      </c>
      <c r="E472" s="1">
        <v>4.7974000000000003E-2</v>
      </c>
      <c r="F472" s="1">
        <v>2.1378000000000001E-2</v>
      </c>
      <c r="G472" s="1">
        <v>6.1850000000000004E-3</v>
      </c>
      <c r="H472" s="1">
        <v>5.1599999999999997E-4</v>
      </c>
    </row>
    <row r="473" spans="1:8" x14ac:dyDescent="0.25">
      <c r="A473" s="1">
        <v>0.25673000000000001</v>
      </c>
      <c r="B473" s="1">
        <v>0.18969</v>
      </c>
      <c r="C473" s="1">
        <v>0.12975300000000001</v>
      </c>
      <c r="D473" s="1">
        <v>8.1668000000000004E-2</v>
      </c>
      <c r="E473" s="1">
        <v>4.6649000000000003E-2</v>
      </c>
      <c r="F473" s="1">
        <v>2.1693E-2</v>
      </c>
      <c r="G473" s="1">
        <v>5.8919999999999997E-3</v>
      </c>
      <c r="H473" s="1">
        <v>6.0400000000000004E-4</v>
      </c>
    </row>
    <row r="474" spans="1:8" x14ac:dyDescent="0.25">
      <c r="A474" s="1">
        <v>0.242613</v>
      </c>
      <c r="B474" s="1">
        <v>0.183611</v>
      </c>
      <c r="C474" s="1">
        <v>0.13295899999999999</v>
      </c>
      <c r="D474" s="1">
        <v>7.7216999999999994E-2</v>
      </c>
      <c r="E474" s="1">
        <v>4.6993E-2</v>
      </c>
      <c r="F474" s="1">
        <v>1.9887999999999999E-2</v>
      </c>
      <c r="G474" s="1">
        <v>5.1419999999999999E-3</v>
      </c>
      <c r="H474" s="1">
        <v>6.0999999999999997E-4</v>
      </c>
    </row>
    <row r="475" spans="1:8" x14ac:dyDescent="0.25">
      <c r="A475" s="1">
        <v>0.24890399999999999</v>
      </c>
      <c r="B475" s="1">
        <v>0.181756</v>
      </c>
      <c r="C475" s="1">
        <v>0.129635</v>
      </c>
      <c r="D475" s="1">
        <v>8.5372000000000003E-2</v>
      </c>
      <c r="E475" s="1">
        <v>4.3408000000000002E-2</v>
      </c>
      <c r="F475" s="1">
        <v>2.0638E-2</v>
      </c>
      <c r="G475" s="1">
        <v>6.0010000000000003E-3</v>
      </c>
      <c r="H475" s="1">
        <v>5.0100000000000003E-4</v>
      </c>
    </row>
    <row r="476" spans="1:8" x14ac:dyDescent="0.25">
      <c r="A476" s="1">
        <v>0.24093000000000001</v>
      </c>
      <c r="B476" s="1">
        <v>0.189585</v>
      </c>
      <c r="C476" s="1">
        <v>0.121059</v>
      </c>
      <c r="D476" s="1">
        <v>7.6561000000000004E-2</v>
      </c>
      <c r="E476" s="1">
        <v>4.2885E-2</v>
      </c>
      <c r="F476" s="1">
        <v>1.9094E-2</v>
      </c>
      <c r="G476" s="1">
        <v>5.6239999999999997E-3</v>
      </c>
      <c r="H476" s="1">
        <v>7.3300000000000004E-4</v>
      </c>
    </row>
    <row r="477" spans="1:8" x14ac:dyDescent="0.25">
      <c r="A477" s="1">
        <v>0.234014</v>
      </c>
      <c r="B477" s="1">
        <v>0.179093</v>
      </c>
      <c r="C477" s="1">
        <v>0.12103999999999999</v>
      </c>
      <c r="D477" s="1">
        <v>7.7608999999999997E-2</v>
      </c>
      <c r="E477" s="1">
        <v>4.1127999999999998E-2</v>
      </c>
      <c r="F477" s="1">
        <v>1.7454000000000001E-2</v>
      </c>
      <c r="G477" s="1">
        <v>5.2240000000000003E-3</v>
      </c>
      <c r="H477" s="1">
        <v>6.1499999999999999E-4</v>
      </c>
    </row>
    <row r="478" spans="1:8" x14ac:dyDescent="0.25">
      <c r="A478" s="1">
        <v>0.22201599999999999</v>
      </c>
      <c r="B478" s="1">
        <v>0.17677300000000001</v>
      </c>
      <c r="C478" s="1">
        <v>0.11405</v>
      </c>
      <c r="D478" s="1">
        <v>7.1841000000000002E-2</v>
      </c>
      <c r="E478" s="1">
        <v>3.8100000000000002E-2</v>
      </c>
      <c r="F478" s="1">
        <v>1.8600999999999999E-2</v>
      </c>
      <c r="G478" s="1">
        <v>5.3680000000000004E-3</v>
      </c>
      <c r="H478" s="1">
        <v>6.4499999999999996E-4</v>
      </c>
    </row>
    <row r="479" spans="1:8" x14ac:dyDescent="0.25">
      <c r="A479" s="1">
        <v>0.23147999999999999</v>
      </c>
      <c r="B479" s="1">
        <v>0.16925899999999999</v>
      </c>
      <c r="C479" s="1">
        <v>0.112634</v>
      </c>
      <c r="D479" s="1">
        <v>7.1725999999999998E-2</v>
      </c>
      <c r="E479" s="1">
        <v>3.9727999999999999E-2</v>
      </c>
      <c r="F479" s="1">
        <v>1.7776E-2</v>
      </c>
      <c r="G479" s="1">
        <v>5.5579999999999996E-3</v>
      </c>
      <c r="H479" s="1">
        <v>6.7299999999999999E-4</v>
      </c>
    </row>
    <row r="480" spans="1:8" x14ac:dyDescent="0.25">
      <c r="A480" s="1">
        <v>0.23193800000000001</v>
      </c>
      <c r="B480" s="1">
        <v>0.16689999999999999</v>
      </c>
      <c r="C480" s="1">
        <v>0.111388</v>
      </c>
      <c r="D480" s="1">
        <v>6.8444000000000005E-2</v>
      </c>
      <c r="E480" s="1">
        <v>3.8010000000000002E-2</v>
      </c>
      <c r="F480" s="1">
        <v>1.5868E-2</v>
      </c>
      <c r="G480" s="1">
        <v>5.1929999999999997E-3</v>
      </c>
      <c r="H480" s="1">
        <v>4.44E-4</v>
      </c>
    </row>
    <row r="481" spans="1:8" x14ac:dyDescent="0.25">
      <c r="A481" s="1">
        <v>0.2056</v>
      </c>
      <c r="B481" s="1">
        <v>0.163274</v>
      </c>
      <c r="C481" s="1">
        <v>0.11025699999999999</v>
      </c>
      <c r="D481" s="1">
        <v>6.6721000000000003E-2</v>
      </c>
      <c r="E481" s="1">
        <v>3.6596999999999998E-2</v>
      </c>
      <c r="F481" s="1">
        <v>1.7874000000000001E-2</v>
      </c>
      <c r="G481" s="1">
        <v>5.11E-3</v>
      </c>
      <c r="H481" s="1">
        <v>4.4700000000000002E-4</v>
      </c>
    </row>
    <row r="482" spans="1:8" x14ac:dyDescent="0.25">
      <c r="A482" s="1">
        <v>0.221411</v>
      </c>
      <c r="B482" s="1">
        <v>0.159999</v>
      </c>
      <c r="C482" s="1">
        <v>0.10416300000000001</v>
      </c>
      <c r="D482" s="1">
        <v>6.2162000000000002E-2</v>
      </c>
      <c r="E482" s="1">
        <v>3.7789999999999997E-2</v>
      </c>
      <c r="F482" s="1">
        <v>1.5893000000000001E-2</v>
      </c>
      <c r="G482" s="1">
        <v>4.9899999999999996E-3</v>
      </c>
      <c r="H482" s="1">
        <v>4.8200000000000001E-4</v>
      </c>
    </row>
    <row r="483" spans="1:8" x14ac:dyDescent="0.25">
      <c r="A483" s="1">
        <v>0.21856</v>
      </c>
      <c r="B483" s="1">
        <v>0.15986900000000001</v>
      </c>
      <c r="C483" s="1">
        <v>0.101538</v>
      </c>
      <c r="D483" s="1">
        <v>6.2331999999999999E-2</v>
      </c>
      <c r="E483" s="1">
        <v>3.4186000000000001E-2</v>
      </c>
      <c r="F483" s="1">
        <v>1.4574999999999999E-2</v>
      </c>
      <c r="G483" s="1">
        <v>4.2890000000000003E-3</v>
      </c>
      <c r="H483" s="1">
        <v>6.0700000000000001E-4</v>
      </c>
    </row>
    <row r="484" spans="1:8" x14ac:dyDescent="0.25">
      <c r="A484" s="1">
        <v>0.20518400000000001</v>
      </c>
      <c r="B484" s="1">
        <v>0.15715100000000001</v>
      </c>
      <c r="C484" s="1">
        <v>0.100122</v>
      </c>
      <c r="D484" s="1">
        <v>6.0109000000000003E-2</v>
      </c>
      <c r="E484" s="1">
        <v>3.1309999999999998E-2</v>
      </c>
      <c r="F484" s="1">
        <v>1.4648E-2</v>
      </c>
      <c r="G484" s="1">
        <v>4.1139999999999996E-3</v>
      </c>
      <c r="H484" s="1">
        <v>5.22E-4</v>
      </c>
    </row>
    <row r="485" spans="1:8" x14ac:dyDescent="0.25">
      <c r="A485" s="1">
        <v>0.20729300000000001</v>
      </c>
      <c r="B485" s="1">
        <v>0.14593200000000001</v>
      </c>
      <c r="C485" s="1">
        <v>9.4327999999999995E-2</v>
      </c>
      <c r="D485" s="1">
        <v>5.3886000000000003E-2</v>
      </c>
      <c r="E485" s="1">
        <v>3.0828999999999999E-2</v>
      </c>
      <c r="F485" s="1">
        <v>1.3753E-2</v>
      </c>
      <c r="G485" s="1">
        <v>4.6629999999999996E-3</v>
      </c>
      <c r="H485" s="1">
        <v>5.2400000000000005E-4</v>
      </c>
    </row>
    <row r="486" spans="1:8" x14ac:dyDescent="0.25">
      <c r="A486" s="1">
        <v>0.203962</v>
      </c>
      <c r="B486" s="1">
        <v>0.139185</v>
      </c>
      <c r="C486" s="1">
        <v>9.2739000000000002E-2</v>
      </c>
      <c r="D486" s="1">
        <v>5.6278000000000002E-2</v>
      </c>
      <c r="E486" s="1">
        <v>2.6801999999999999E-2</v>
      </c>
      <c r="F486" s="1">
        <v>1.3592E-2</v>
      </c>
      <c r="G486" s="1">
        <v>4.2360000000000002E-3</v>
      </c>
      <c r="H486" s="1">
        <v>6.1899999999999998E-4</v>
      </c>
    </row>
    <row r="487" spans="1:8" x14ac:dyDescent="0.25">
      <c r="A487" s="1">
        <v>0.194023</v>
      </c>
      <c r="B487" s="1">
        <v>0.13121099999999999</v>
      </c>
      <c r="C487" s="1">
        <v>8.5655999999999996E-2</v>
      </c>
      <c r="D487" s="1">
        <v>5.2693999999999998E-2</v>
      </c>
      <c r="E487" s="1">
        <v>3.0353999999999999E-2</v>
      </c>
      <c r="F487" s="1">
        <v>1.3276E-2</v>
      </c>
      <c r="G487" s="1">
        <v>3.49E-3</v>
      </c>
      <c r="H487" s="1">
        <v>5.1699999999999999E-4</v>
      </c>
    </row>
    <row r="488" spans="1:8" x14ac:dyDescent="0.25">
      <c r="A488" s="1">
        <v>0.176623</v>
      </c>
      <c r="B488" s="1">
        <v>0.13395499999999999</v>
      </c>
      <c r="C488" s="1">
        <v>8.1349000000000005E-2</v>
      </c>
      <c r="D488" s="1">
        <v>4.9681999999999997E-2</v>
      </c>
      <c r="E488" s="1">
        <v>2.4889999999999999E-2</v>
      </c>
      <c r="F488" s="1">
        <v>1.337E-2</v>
      </c>
      <c r="G488" s="1">
        <v>3.4589999999999998E-3</v>
      </c>
      <c r="H488" s="1">
        <v>4.1300000000000001E-4</v>
      </c>
    </row>
    <row r="489" spans="1:8" x14ac:dyDescent="0.25">
      <c r="A489" s="1">
        <v>0.17221800000000001</v>
      </c>
      <c r="B489" s="1">
        <v>0.118801</v>
      </c>
      <c r="C489" s="1">
        <v>8.2950999999999997E-2</v>
      </c>
      <c r="D489" s="1">
        <v>4.3275000000000001E-2</v>
      </c>
      <c r="E489" s="1">
        <v>2.3862000000000001E-2</v>
      </c>
      <c r="F489" s="1">
        <v>1.1178E-2</v>
      </c>
      <c r="G489" s="1">
        <v>3.836E-3</v>
      </c>
      <c r="H489" s="1">
        <v>2.1900000000000001E-4</v>
      </c>
    </row>
    <row r="490" spans="1:8" x14ac:dyDescent="0.25">
      <c r="A490" s="1">
        <v>0.179205</v>
      </c>
      <c r="B490" s="1">
        <v>0.11314</v>
      </c>
      <c r="C490" s="1">
        <v>7.9488000000000003E-2</v>
      </c>
      <c r="D490" s="1">
        <v>4.3085999999999999E-2</v>
      </c>
      <c r="E490" s="1">
        <v>2.5958999999999999E-2</v>
      </c>
      <c r="F490" s="1">
        <v>1.0515E-2</v>
      </c>
      <c r="G490" s="1">
        <v>3.3400000000000001E-3</v>
      </c>
      <c r="H490" s="1">
        <v>6.2500000000000001E-4</v>
      </c>
    </row>
    <row r="491" spans="1:8" x14ac:dyDescent="0.25">
      <c r="A491" s="1">
        <v>0.17474899999999999</v>
      </c>
      <c r="B491" s="1">
        <v>0.112654</v>
      </c>
      <c r="C491" s="1">
        <v>6.7362000000000005E-2</v>
      </c>
      <c r="D491" s="1">
        <v>3.9364999999999997E-2</v>
      </c>
      <c r="E491" s="1">
        <v>2.0941999999999999E-2</v>
      </c>
      <c r="F491" s="1">
        <v>1.0109999999999999E-2</v>
      </c>
      <c r="G491" s="1">
        <v>3.5790000000000001E-3</v>
      </c>
      <c r="H491" s="1">
        <v>4.1300000000000001E-4</v>
      </c>
    </row>
    <row r="492" spans="1:8" x14ac:dyDescent="0.25">
      <c r="A492" s="1">
        <v>0.15362100000000001</v>
      </c>
      <c r="B492" s="1">
        <v>0.10212599999999999</v>
      </c>
      <c r="C492" s="1">
        <v>6.6318000000000002E-2</v>
      </c>
      <c r="D492" s="1">
        <v>3.9260000000000003E-2</v>
      </c>
      <c r="E492" s="1">
        <v>1.8168E-2</v>
      </c>
      <c r="F492" s="1">
        <v>8.4189999999999994E-3</v>
      </c>
      <c r="G492" s="1">
        <v>3.0349999999999999E-3</v>
      </c>
      <c r="H492" s="1">
        <v>1.94E-4</v>
      </c>
    </row>
    <row r="493" spans="1:8" x14ac:dyDescent="0.25">
      <c r="A493" s="1">
        <v>0.142208</v>
      </c>
      <c r="B493" s="1">
        <v>9.6324999999999994E-2</v>
      </c>
      <c r="C493" s="1">
        <v>6.8182000000000006E-2</v>
      </c>
      <c r="D493" s="1">
        <v>3.5942000000000002E-2</v>
      </c>
      <c r="E493" s="1">
        <v>1.8964999999999999E-2</v>
      </c>
      <c r="F493" s="1">
        <v>9.4020000000000006E-3</v>
      </c>
      <c r="G493" s="1">
        <v>2.6679999999999998E-3</v>
      </c>
      <c r="H493" s="1">
        <v>3.5300000000000002E-4</v>
      </c>
    </row>
    <row r="494" spans="1:8" x14ac:dyDescent="0.25">
      <c r="A494" s="1">
        <v>0.132991</v>
      </c>
      <c r="B494" s="1">
        <v>8.9498999999999995E-2</v>
      </c>
      <c r="C494" s="1">
        <v>5.6007000000000001E-2</v>
      </c>
      <c r="D494" s="1">
        <v>3.2350999999999998E-2</v>
      </c>
      <c r="E494" s="1">
        <v>1.5264E-2</v>
      </c>
      <c r="F494" s="1">
        <v>8.2059999999999998E-3</v>
      </c>
      <c r="G494" s="1">
        <v>2.3259999999999999E-3</v>
      </c>
      <c r="H494" s="1">
        <v>3.4400000000000001E-4</v>
      </c>
    </row>
    <row r="495" spans="1:8" x14ac:dyDescent="0.25">
      <c r="A495" s="1">
        <v>0.123572</v>
      </c>
      <c r="B495" s="1">
        <v>8.7120000000000003E-2</v>
      </c>
      <c r="C495" s="1">
        <v>4.8416000000000001E-2</v>
      </c>
      <c r="D495" s="1">
        <v>2.6991999999999999E-2</v>
      </c>
      <c r="E495" s="1">
        <v>1.4784E-2</v>
      </c>
      <c r="F495" s="1">
        <v>6.8950000000000001E-3</v>
      </c>
      <c r="G495" s="1">
        <v>1.928E-3</v>
      </c>
      <c r="H495" s="1">
        <v>1.6699999999999999E-4</v>
      </c>
    </row>
    <row r="496" spans="1:8" x14ac:dyDescent="0.25">
      <c r="A496" s="1">
        <v>0.109732</v>
      </c>
      <c r="B496" s="1">
        <v>6.5897999999999998E-2</v>
      </c>
      <c r="C496" s="1">
        <v>4.7198999999999998E-2</v>
      </c>
      <c r="D496" s="1">
        <v>2.2665000000000001E-2</v>
      </c>
      <c r="E496" s="1">
        <v>1.2456999999999999E-2</v>
      </c>
      <c r="F496" s="1">
        <v>5.6940000000000003E-3</v>
      </c>
      <c r="G496" s="1">
        <v>1.9970000000000001E-3</v>
      </c>
      <c r="H496" s="1">
        <v>1.83E-4</v>
      </c>
    </row>
    <row r="497" spans="1:8" x14ac:dyDescent="0.25">
      <c r="A497" s="1">
        <v>9.4994999999999996E-2</v>
      </c>
      <c r="B497" s="1">
        <v>7.5969999999999996E-2</v>
      </c>
      <c r="C497" s="1">
        <v>3.6856E-2</v>
      </c>
      <c r="D497" s="1">
        <v>2.0553999999999999E-2</v>
      </c>
      <c r="E497" s="1">
        <v>1.1084999999999999E-2</v>
      </c>
      <c r="F497" s="1">
        <v>5.4819999999999999E-3</v>
      </c>
      <c r="G497" s="1">
        <v>1.815E-3</v>
      </c>
      <c r="H497" s="1">
        <v>2.6600000000000001E-4</v>
      </c>
    </row>
    <row r="498" spans="1:8" x14ac:dyDescent="0.25">
      <c r="A498" s="1">
        <v>7.7682000000000001E-2</v>
      </c>
      <c r="B498" s="1">
        <v>4.65E-2</v>
      </c>
      <c r="C498" s="1">
        <v>3.2405999999999997E-2</v>
      </c>
      <c r="D498" s="1">
        <v>1.9206999999999998E-2</v>
      </c>
      <c r="E498" s="1">
        <v>9.7450000000000002E-3</v>
      </c>
      <c r="F498" s="1">
        <v>3.7000000000000002E-3</v>
      </c>
      <c r="G498" s="1">
        <v>1.155E-3</v>
      </c>
      <c r="H498" s="1">
        <v>1.03E-4</v>
      </c>
    </row>
    <row r="499" spans="1:8" x14ac:dyDescent="0.25">
      <c r="A499" s="1">
        <v>6.7806000000000005E-2</v>
      </c>
      <c r="B499" s="1">
        <v>3.5175999999999999E-2</v>
      </c>
      <c r="C499" s="1">
        <v>2.12E-2</v>
      </c>
      <c r="D499" s="1">
        <v>9.6950000000000005E-3</v>
      </c>
      <c r="E499" s="1">
        <v>6.0670000000000003E-3</v>
      </c>
      <c r="F499" s="1">
        <v>3.1840000000000002E-3</v>
      </c>
      <c r="G499" s="1">
        <v>1.1969999999999999E-3</v>
      </c>
      <c r="H499" s="1">
        <v>1.37E-4</v>
      </c>
    </row>
    <row r="500" spans="1:8" x14ac:dyDescent="0.25">
      <c r="A500" s="1">
        <v>3.4592999999999999E-2</v>
      </c>
      <c r="B500" s="1">
        <v>1.8506000000000002E-2</v>
      </c>
      <c r="C500" s="1">
        <v>1.6279999999999999E-2</v>
      </c>
      <c r="D500" s="1">
        <v>7.5380000000000004E-3</v>
      </c>
      <c r="E500" s="1">
        <v>3.2659999999999998E-3</v>
      </c>
      <c r="F500" s="1">
        <v>1.4319999999999999E-3</v>
      </c>
      <c r="G500" s="1">
        <v>3.19E-4</v>
      </c>
      <c r="H500" s="1">
        <v>6.0000000000000002E-5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Денис;Generated with LabVIEW 13.0</dc:creator>
  <cp:lastModifiedBy>Dennis</cp:lastModifiedBy>
  <dcterms:created xsi:type="dcterms:W3CDTF">2006-09-16T00:00:00Z</dcterms:created>
  <dcterms:modified xsi:type="dcterms:W3CDTF">2018-07-27T11:04:15Z</dcterms:modified>
</cp:coreProperties>
</file>