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32" yWindow="552" windowWidth="15036" windowHeight="550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<sst xmlns="http://schemas.openxmlformats.org/spreadsheetml/2006/main" count="8" uniqueCount="8">
  <si>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Untitled</t>
  </si>
  <si>
    <t>Untitled 1</t>
  </si>
  <si>
    <t>Untitled 2</t>
  </si>
  <si>
    <t>Untitled 3</t>
  </si>
  <si>
    <t>Untitled 4</t>
  </si>
  <si>
    <t>Untitled 5</t>
  </si>
  <si>
    <t>Untitled 6</t>
  </si>
  <si>
    <t>Untitled 7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</si>
</sst>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Untitled</c:v>
                </c:pt>
              </c:strCache>
            </c:strRef>
          </c:tx>
          <c:marker>
            <c:symbol val="none"/>
          </c:marker>
          <c:val>
            <c:numRef>
              <c:f>sheet1!$A$2:$A$500</c:f>
              <c:numCache>
                <c:formatCode>General</c:formatCode>
                <c:ptCount val="499"/>
                <c:pt idx="0">
                  <c:v>0.50237799999999999</c:v>
                </c:pt>
                <c:pt idx="1">
                  <c:v>0.502216</c:v>
                </c:pt>
                <c:pt idx="2">
                  <c:v>0.50317000000000001</c:v>
                </c:pt>
                <c:pt idx="3">
                  <c:v>0.49724299999999999</c:v>
                </c:pt>
                <c:pt idx="4">
                  <c:v>0.49984200000000001</c:v>
                </c:pt>
                <c:pt idx="5">
                  <c:v>0.499222</c:v>
                </c:pt>
                <c:pt idx="6">
                  <c:v>0.50098500000000001</c:v>
                </c:pt>
                <c:pt idx="7">
                  <c:v>0.50812500000000005</c:v>
                </c:pt>
                <c:pt idx="8">
                  <c:v>0.50671100000000002</c:v>
                </c:pt>
                <c:pt idx="9">
                  <c:v>0.50444</c:v>
                </c:pt>
                <c:pt idx="10">
                  <c:v>0.49573</c:v>
                </c:pt>
                <c:pt idx="11">
                  <c:v>0.50295699999999999</c:v>
                </c:pt>
                <c:pt idx="12">
                  <c:v>0.50565700000000002</c:v>
                </c:pt>
                <c:pt idx="13">
                  <c:v>0.50190999999999997</c:v>
                </c:pt>
                <c:pt idx="14">
                  <c:v>0.499585</c:v>
                </c:pt>
                <c:pt idx="15">
                  <c:v>0.49282599999999999</c:v>
                </c:pt>
                <c:pt idx="16">
                  <c:v>0.49375200000000002</c:v>
                </c:pt>
                <c:pt idx="17">
                  <c:v>0.50708699999999995</c:v>
                </c:pt>
                <c:pt idx="18">
                  <c:v>0.50793200000000005</c:v>
                </c:pt>
                <c:pt idx="19">
                  <c:v>0.50139400000000001</c:v>
                </c:pt>
                <c:pt idx="20">
                  <c:v>0.50274099999999999</c:v>
                </c:pt>
                <c:pt idx="21">
                  <c:v>0.50310100000000002</c:v>
                </c:pt>
                <c:pt idx="22">
                  <c:v>0.50692000000000004</c:v>
                </c:pt>
                <c:pt idx="23">
                  <c:v>0.50640399999999997</c:v>
                </c:pt>
                <c:pt idx="24">
                  <c:v>0.51208200000000004</c:v>
                </c:pt>
                <c:pt idx="25">
                  <c:v>0.50850700000000004</c:v>
                </c:pt>
                <c:pt idx="26">
                  <c:v>0.49953799999999998</c:v>
                </c:pt>
                <c:pt idx="27">
                  <c:v>0.49895800000000001</c:v>
                </c:pt>
                <c:pt idx="28">
                  <c:v>0.50258499999999995</c:v>
                </c:pt>
                <c:pt idx="29">
                  <c:v>0.50018300000000004</c:v>
                </c:pt>
                <c:pt idx="30">
                  <c:v>0.50572899999999998</c:v>
                </c:pt>
                <c:pt idx="31">
                  <c:v>0.49965500000000002</c:v>
                </c:pt>
                <c:pt idx="32">
                  <c:v>0.50656900000000005</c:v>
                </c:pt>
                <c:pt idx="33">
                  <c:v>0.50714400000000004</c:v>
                </c:pt>
                <c:pt idx="34">
                  <c:v>0.51118399999999997</c:v>
                </c:pt>
                <c:pt idx="35">
                  <c:v>0.50552399999999997</c:v>
                </c:pt>
                <c:pt idx="36">
                  <c:v>0.49937500000000001</c:v>
                </c:pt>
                <c:pt idx="37">
                  <c:v>0.49933100000000002</c:v>
                </c:pt>
                <c:pt idx="38">
                  <c:v>0.50339299999999998</c:v>
                </c:pt>
                <c:pt idx="39">
                  <c:v>0.50892400000000004</c:v>
                </c:pt>
                <c:pt idx="40">
                  <c:v>0.50494000000000006</c:v>
                </c:pt>
                <c:pt idx="41">
                  <c:v>0.50464600000000004</c:v>
                </c:pt>
                <c:pt idx="42">
                  <c:v>0.49652600000000002</c:v>
                </c:pt>
                <c:pt idx="43">
                  <c:v>0.50257799999999997</c:v>
                </c:pt>
                <c:pt idx="44">
                  <c:v>0.50371900000000003</c:v>
                </c:pt>
                <c:pt idx="45">
                  <c:v>0.50453499999999996</c:v>
                </c:pt>
                <c:pt idx="46">
                  <c:v>0.50307299999999999</c:v>
                </c:pt>
                <c:pt idx="47">
                  <c:v>0.50804000000000005</c:v>
                </c:pt>
                <c:pt idx="48">
                  <c:v>0.50077499999999997</c:v>
                </c:pt>
                <c:pt idx="49">
                  <c:v>0.50493100000000002</c:v>
                </c:pt>
                <c:pt idx="50">
                  <c:v>0.50884099999999999</c:v>
                </c:pt>
                <c:pt idx="51">
                  <c:v>0.518675</c:v>
                </c:pt>
                <c:pt idx="52">
                  <c:v>0.50181399999999998</c:v>
                </c:pt>
                <c:pt idx="53">
                  <c:v>0.50442500000000001</c:v>
                </c:pt>
                <c:pt idx="54">
                  <c:v>0.50207999999999997</c:v>
                </c:pt>
                <c:pt idx="55">
                  <c:v>0.50473100000000004</c:v>
                </c:pt>
                <c:pt idx="56">
                  <c:v>0.51241599999999998</c:v>
                </c:pt>
                <c:pt idx="57">
                  <c:v>0.506548</c:v>
                </c:pt>
                <c:pt idx="58">
                  <c:v>0.51322900000000005</c:v>
                </c:pt>
                <c:pt idx="59">
                  <c:v>0.50869900000000001</c:v>
                </c:pt>
                <c:pt idx="60">
                  <c:v>0.50539100000000003</c:v>
                </c:pt>
                <c:pt idx="61">
                  <c:v>0.50718200000000002</c:v>
                </c:pt>
                <c:pt idx="62">
                  <c:v>0.51045399999999996</c:v>
                </c:pt>
                <c:pt idx="63">
                  <c:v>0.50182499999999997</c:v>
                </c:pt>
                <c:pt idx="64">
                  <c:v>0.51059299999999996</c:v>
                </c:pt>
                <c:pt idx="65">
                  <c:v>0.51892499999999997</c:v>
                </c:pt>
                <c:pt idx="66">
                  <c:v>0.51144500000000004</c:v>
                </c:pt>
                <c:pt idx="67">
                  <c:v>0.50805100000000003</c:v>
                </c:pt>
                <c:pt idx="68">
                  <c:v>0.50904199999999999</c:v>
                </c:pt>
                <c:pt idx="69">
                  <c:v>0.50704300000000002</c:v>
                </c:pt>
                <c:pt idx="70">
                  <c:v>0.50006899999999999</c:v>
                </c:pt>
                <c:pt idx="71">
                  <c:v>0.50575400000000004</c:v>
                </c:pt>
                <c:pt idx="72">
                  <c:v>0.50893699999999997</c:v>
                </c:pt>
                <c:pt idx="73">
                  <c:v>0.50336800000000004</c:v>
                </c:pt>
                <c:pt idx="74">
                  <c:v>0.50271399999999999</c:v>
                </c:pt>
                <c:pt idx="75">
                  <c:v>0.50925600000000004</c:v>
                </c:pt>
                <c:pt idx="76">
                  <c:v>0.50441199999999997</c:v>
                </c:pt>
                <c:pt idx="77">
                  <c:v>0.50463499999999994</c:v>
                </c:pt>
                <c:pt idx="78">
                  <c:v>0.50794899999999998</c:v>
                </c:pt>
                <c:pt idx="79">
                  <c:v>0.51123099999999999</c:v>
                </c:pt>
                <c:pt idx="80">
                  <c:v>0.51026800000000005</c:v>
                </c:pt>
                <c:pt idx="81">
                  <c:v>0.51330699999999996</c:v>
                </c:pt>
                <c:pt idx="82">
                  <c:v>0.50370300000000001</c:v>
                </c:pt>
                <c:pt idx="83">
                  <c:v>0.50785999999999998</c:v>
                </c:pt>
                <c:pt idx="84">
                  <c:v>0.50739699999999999</c:v>
                </c:pt>
                <c:pt idx="85">
                  <c:v>0.50650099999999998</c:v>
                </c:pt>
                <c:pt idx="86">
                  <c:v>0.50798299999999996</c:v>
                </c:pt>
                <c:pt idx="87">
                  <c:v>0.51437999999999995</c:v>
                </c:pt>
                <c:pt idx="88">
                  <c:v>0.519702</c:v>
                </c:pt>
                <c:pt idx="89">
                  <c:v>0.50946599999999997</c:v>
                </c:pt>
                <c:pt idx="90">
                  <c:v>0.501637</c:v>
                </c:pt>
                <c:pt idx="91">
                  <c:v>0.50711499999999998</c:v>
                </c:pt>
                <c:pt idx="92">
                  <c:v>0.51397899999999996</c:v>
                </c:pt>
                <c:pt idx="93">
                  <c:v>0.51192899999999997</c:v>
                </c:pt>
                <c:pt idx="94">
                  <c:v>0.50659100000000001</c:v>
                </c:pt>
                <c:pt idx="95">
                  <c:v>0.50341000000000002</c:v>
                </c:pt>
                <c:pt idx="96">
                  <c:v>0.51855200000000001</c:v>
                </c:pt>
                <c:pt idx="97">
                  <c:v>0.51734599999999997</c:v>
                </c:pt>
                <c:pt idx="98">
                  <c:v>0.50957399999999997</c:v>
                </c:pt>
                <c:pt idx="99">
                  <c:v>0.50994399999999995</c:v>
                </c:pt>
                <c:pt idx="100">
                  <c:v>0.51326499999999997</c:v>
                </c:pt>
                <c:pt idx="101">
                  <c:v>0.51158800000000004</c:v>
                </c:pt>
                <c:pt idx="102">
                  <c:v>0.50732100000000002</c:v>
                </c:pt>
                <c:pt idx="103">
                  <c:v>0.514571</c:v>
                </c:pt>
                <c:pt idx="104">
                  <c:v>0.508656</c:v>
                </c:pt>
                <c:pt idx="105">
                  <c:v>0.50836300000000001</c:v>
                </c:pt>
                <c:pt idx="106">
                  <c:v>0.51435299999999995</c:v>
                </c:pt>
                <c:pt idx="107">
                  <c:v>0.50590599999999997</c:v>
                </c:pt>
                <c:pt idx="108">
                  <c:v>0.51250200000000001</c:v>
                </c:pt>
                <c:pt idx="109">
                  <c:v>0.50945399999999996</c:v>
                </c:pt>
                <c:pt idx="110">
                  <c:v>0.51053700000000002</c:v>
                </c:pt>
                <c:pt idx="111">
                  <c:v>0.51060499999999998</c:v>
                </c:pt>
                <c:pt idx="112">
                  <c:v>0.51479299999999995</c:v>
                </c:pt>
                <c:pt idx="113">
                  <c:v>0.52023200000000003</c:v>
                </c:pt>
                <c:pt idx="114">
                  <c:v>0.51294700000000004</c:v>
                </c:pt>
                <c:pt idx="115">
                  <c:v>0.51166</c:v>
                </c:pt>
                <c:pt idx="116">
                  <c:v>0.51543499999999998</c:v>
                </c:pt>
                <c:pt idx="117">
                  <c:v>0.52174299999999996</c:v>
                </c:pt>
                <c:pt idx="118">
                  <c:v>0.50985999999999998</c:v>
                </c:pt>
                <c:pt idx="119">
                  <c:v>0.50795199999999996</c:v>
                </c:pt>
                <c:pt idx="120">
                  <c:v>0.51017500000000005</c:v>
                </c:pt>
                <c:pt idx="121">
                  <c:v>0.50204199999999999</c:v>
                </c:pt>
                <c:pt idx="122">
                  <c:v>0.50790900000000005</c:v>
                </c:pt>
                <c:pt idx="123">
                  <c:v>0.51517500000000005</c:v>
                </c:pt>
                <c:pt idx="124">
                  <c:v>0.51441999999999999</c:v>
                </c:pt>
                <c:pt idx="125">
                  <c:v>0.51678199999999996</c:v>
                </c:pt>
                <c:pt idx="126">
                  <c:v>0.511463</c:v>
                </c:pt>
                <c:pt idx="127">
                  <c:v>0.51001399999999997</c:v>
                </c:pt>
                <c:pt idx="128">
                  <c:v>0.51553499999999997</c:v>
                </c:pt>
                <c:pt idx="129">
                  <c:v>0.51023099999999999</c:v>
                </c:pt>
                <c:pt idx="130">
                  <c:v>0.52008100000000002</c:v>
                </c:pt>
                <c:pt idx="131">
                  <c:v>0.51989600000000002</c:v>
                </c:pt>
                <c:pt idx="132">
                  <c:v>0.51944999999999997</c:v>
                </c:pt>
                <c:pt idx="133">
                  <c:v>0.51312100000000005</c:v>
                </c:pt>
                <c:pt idx="134">
                  <c:v>0.51467099999999999</c:v>
                </c:pt>
                <c:pt idx="135">
                  <c:v>0.51915299999999998</c:v>
                </c:pt>
                <c:pt idx="136">
                  <c:v>0.518706</c:v>
                </c:pt>
                <c:pt idx="137">
                  <c:v>0.51582099999999997</c:v>
                </c:pt>
                <c:pt idx="138">
                  <c:v>0.51558199999999998</c:v>
                </c:pt>
                <c:pt idx="139">
                  <c:v>0.51339299999999999</c:v>
                </c:pt>
                <c:pt idx="140">
                  <c:v>0.50965000000000005</c:v>
                </c:pt>
                <c:pt idx="141">
                  <c:v>0.52425999999999995</c:v>
                </c:pt>
                <c:pt idx="142">
                  <c:v>0.51359900000000003</c:v>
                </c:pt>
                <c:pt idx="143">
                  <c:v>0.51665899999999998</c:v>
                </c:pt>
                <c:pt idx="144">
                  <c:v>0.51513799999999998</c:v>
                </c:pt>
                <c:pt idx="145">
                  <c:v>0.51881699999999997</c:v>
                </c:pt>
                <c:pt idx="146">
                  <c:v>0.51285000000000003</c:v>
                </c:pt>
                <c:pt idx="147">
                  <c:v>0.52146099999999995</c:v>
                </c:pt>
                <c:pt idx="148">
                  <c:v>0.51819300000000001</c:v>
                </c:pt>
                <c:pt idx="149">
                  <c:v>0.51630200000000004</c:v>
                </c:pt>
                <c:pt idx="150">
                  <c:v>0.511934</c:v>
                </c:pt>
                <c:pt idx="151">
                  <c:v>0.505803</c:v>
                </c:pt>
                <c:pt idx="152">
                  <c:v>0.51199399999999995</c:v>
                </c:pt>
                <c:pt idx="153">
                  <c:v>0.52092400000000005</c:v>
                </c:pt>
                <c:pt idx="154">
                  <c:v>0.515347</c:v>
                </c:pt>
                <c:pt idx="155">
                  <c:v>0.51827800000000002</c:v>
                </c:pt>
                <c:pt idx="156">
                  <c:v>0.51608699999999996</c:v>
                </c:pt>
                <c:pt idx="157">
                  <c:v>0.51496200000000003</c:v>
                </c:pt>
                <c:pt idx="158">
                  <c:v>0.518625</c:v>
                </c:pt>
                <c:pt idx="159">
                  <c:v>0.51397499999999996</c:v>
                </c:pt>
                <c:pt idx="160">
                  <c:v>0.51646899999999996</c:v>
                </c:pt>
                <c:pt idx="161">
                  <c:v>0.51319599999999999</c:v>
                </c:pt>
                <c:pt idx="162">
                  <c:v>0.52222800000000003</c:v>
                </c:pt>
                <c:pt idx="163">
                  <c:v>0.515096</c:v>
                </c:pt>
                <c:pt idx="164">
                  <c:v>0.51901399999999998</c:v>
                </c:pt>
                <c:pt idx="165">
                  <c:v>0.51061599999999996</c:v>
                </c:pt>
                <c:pt idx="166">
                  <c:v>0.51888199999999995</c:v>
                </c:pt>
                <c:pt idx="167">
                  <c:v>0.523088</c:v>
                </c:pt>
                <c:pt idx="168">
                  <c:v>0.520061</c:v>
                </c:pt>
                <c:pt idx="169">
                  <c:v>0.52352100000000001</c:v>
                </c:pt>
                <c:pt idx="170">
                  <c:v>0.51935699999999996</c:v>
                </c:pt>
                <c:pt idx="171">
                  <c:v>0.51885099999999995</c:v>
                </c:pt>
                <c:pt idx="172">
                  <c:v>0.50673199999999996</c:v>
                </c:pt>
                <c:pt idx="173">
                  <c:v>0.51882600000000001</c:v>
                </c:pt>
                <c:pt idx="174">
                  <c:v>0.51784300000000005</c:v>
                </c:pt>
                <c:pt idx="175">
                  <c:v>0.51278100000000004</c:v>
                </c:pt>
                <c:pt idx="176">
                  <c:v>0.51693900000000004</c:v>
                </c:pt>
                <c:pt idx="177">
                  <c:v>0.51535500000000001</c:v>
                </c:pt>
                <c:pt idx="178">
                  <c:v>0.51688199999999995</c:v>
                </c:pt>
                <c:pt idx="179">
                  <c:v>0.52560099999999998</c:v>
                </c:pt>
                <c:pt idx="180">
                  <c:v>0.51881500000000003</c:v>
                </c:pt>
                <c:pt idx="181">
                  <c:v>0.51442900000000003</c:v>
                </c:pt>
                <c:pt idx="182">
                  <c:v>0.51410900000000004</c:v>
                </c:pt>
                <c:pt idx="183">
                  <c:v>0.51399799999999995</c:v>
                </c:pt>
                <c:pt idx="184">
                  <c:v>0.51916200000000001</c:v>
                </c:pt>
                <c:pt idx="185">
                  <c:v>0.51595899999999995</c:v>
                </c:pt>
                <c:pt idx="186">
                  <c:v>0.51643099999999997</c:v>
                </c:pt>
                <c:pt idx="187">
                  <c:v>0.52398599999999995</c:v>
                </c:pt>
                <c:pt idx="188">
                  <c:v>0.51524199999999998</c:v>
                </c:pt>
                <c:pt idx="189">
                  <c:v>0.52087700000000003</c:v>
                </c:pt>
                <c:pt idx="190">
                  <c:v>0.51213299999999995</c:v>
                </c:pt>
                <c:pt idx="191">
                  <c:v>0.51827299999999998</c:v>
                </c:pt>
                <c:pt idx="192">
                  <c:v>0.51665899999999998</c:v>
                </c:pt>
                <c:pt idx="193">
                  <c:v>0.521698</c:v>
                </c:pt>
                <c:pt idx="194">
                  <c:v>0.52389300000000005</c:v>
                </c:pt>
                <c:pt idx="195">
                  <c:v>0.52957699999999996</c:v>
                </c:pt>
                <c:pt idx="196">
                  <c:v>0.52319300000000002</c:v>
                </c:pt>
                <c:pt idx="197">
                  <c:v>0.51352500000000001</c:v>
                </c:pt>
                <c:pt idx="198">
                  <c:v>0.52392000000000005</c:v>
                </c:pt>
                <c:pt idx="199">
                  <c:v>0.52720599999999995</c:v>
                </c:pt>
                <c:pt idx="200">
                  <c:v>0.51906099999999999</c:v>
                </c:pt>
                <c:pt idx="201">
                  <c:v>0.51989799999999997</c:v>
                </c:pt>
                <c:pt idx="202">
                  <c:v>0.51914400000000005</c:v>
                </c:pt>
                <c:pt idx="203">
                  <c:v>0.51598299999999997</c:v>
                </c:pt>
                <c:pt idx="204">
                  <c:v>0.51690700000000001</c:v>
                </c:pt>
                <c:pt idx="205">
                  <c:v>0.53042900000000004</c:v>
                </c:pt>
                <c:pt idx="206">
                  <c:v>0.52832900000000005</c:v>
                </c:pt>
                <c:pt idx="207">
                  <c:v>0.52133200000000002</c:v>
                </c:pt>
                <c:pt idx="208">
                  <c:v>0.51397700000000002</c:v>
                </c:pt>
                <c:pt idx="209">
                  <c:v>0.52110199999999995</c:v>
                </c:pt>
                <c:pt idx="210">
                  <c:v>0.52218399999999998</c:v>
                </c:pt>
                <c:pt idx="211">
                  <c:v>0.52219000000000004</c:v>
                </c:pt>
                <c:pt idx="212">
                  <c:v>0.52238099999999998</c:v>
                </c:pt>
                <c:pt idx="213">
                  <c:v>0.52194700000000005</c:v>
                </c:pt>
                <c:pt idx="214">
                  <c:v>0.51706099999999999</c:v>
                </c:pt>
                <c:pt idx="215">
                  <c:v>0.51595800000000003</c:v>
                </c:pt>
                <c:pt idx="216">
                  <c:v>0.51850300000000005</c:v>
                </c:pt>
                <c:pt idx="217">
                  <c:v>0.52990000000000004</c:v>
                </c:pt>
                <c:pt idx="218">
                  <c:v>0.52480400000000005</c:v>
                </c:pt>
                <c:pt idx="219">
                  <c:v>0.51931700000000003</c:v>
                </c:pt>
                <c:pt idx="220">
                  <c:v>0.52427299999999999</c:v>
                </c:pt>
                <c:pt idx="221">
                  <c:v>0.52935200000000004</c:v>
                </c:pt>
                <c:pt idx="222">
                  <c:v>0.52074500000000001</c:v>
                </c:pt>
                <c:pt idx="223">
                  <c:v>0.52396799999999999</c:v>
                </c:pt>
                <c:pt idx="224">
                  <c:v>0.53764400000000001</c:v>
                </c:pt>
                <c:pt idx="225">
                  <c:v>0.523339</c:v>
                </c:pt>
                <c:pt idx="226">
                  <c:v>0.52552399999999999</c:v>
                </c:pt>
                <c:pt idx="227">
                  <c:v>0.52725100000000003</c:v>
                </c:pt>
                <c:pt idx="228">
                  <c:v>0.521262</c:v>
                </c:pt>
                <c:pt idx="229">
                  <c:v>0.53078499999999995</c:v>
                </c:pt>
                <c:pt idx="230">
                  <c:v>0.52462799999999998</c:v>
                </c:pt>
                <c:pt idx="231">
                  <c:v>0.52798299999999998</c:v>
                </c:pt>
                <c:pt idx="232">
                  <c:v>0.53587700000000005</c:v>
                </c:pt>
                <c:pt idx="233">
                  <c:v>0.52100299999999999</c:v>
                </c:pt>
                <c:pt idx="234">
                  <c:v>0.53003999999999996</c:v>
                </c:pt>
                <c:pt idx="235">
                  <c:v>0.53025800000000001</c:v>
                </c:pt>
                <c:pt idx="236">
                  <c:v>0.52385899999999996</c:v>
                </c:pt>
                <c:pt idx="237">
                  <c:v>0.52589200000000003</c:v>
                </c:pt>
                <c:pt idx="238">
                  <c:v>0.53075700000000003</c:v>
                </c:pt>
                <c:pt idx="239">
                  <c:v>0.52467600000000003</c:v>
                </c:pt>
                <c:pt idx="240">
                  <c:v>0.53094200000000003</c:v>
                </c:pt>
                <c:pt idx="241">
                  <c:v>0.52382899999999999</c:v>
                </c:pt>
                <c:pt idx="242">
                  <c:v>0.52310800000000002</c:v>
                </c:pt>
                <c:pt idx="243">
                  <c:v>0.52779200000000004</c:v>
                </c:pt>
                <c:pt idx="244">
                  <c:v>0.53589600000000004</c:v>
                </c:pt>
                <c:pt idx="245">
                  <c:v>0.53487200000000001</c:v>
                </c:pt>
                <c:pt idx="246">
                  <c:v>0.52398599999999995</c:v>
                </c:pt>
                <c:pt idx="247">
                  <c:v>0.52066299999999999</c:v>
                </c:pt>
                <c:pt idx="248">
                  <c:v>0.52190800000000004</c:v>
                </c:pt>
                <c:pt idx="249">
                  <c:v>0.53044100000000005</c:v>
                </c:pt>
                <c:pt idx="250">
                  <c:v>0.52722800000000003</c:v>
                </c:pt>
                <c:pt idx="251">
                  <c:v>0.52394200000000002</c:v>
                </c:pt>
                <c:pt idx="252">
                  <c:v>0.528443</c:v>
                </c:pt>
                <c:pt idx="253">
                  <c:v>0.53304399999999996</c:v>
                </c:pt>
                <c:pt idx="254">
                  <c:v>0.52941400000000005</c:v>
                </c:pt>
                <c:pt idx="255">
                  <c:v>0.52939499999999995</c:v>
                </c:pt>
                <c:pt idx="256">
                  <c:v>0.524814</c:v>
                </c:pt>
                <c:pt idx="257">
                  <c:v>0.53009399999999995</c:v>
                </c:pt>
                <c:pt idx="258">
                  <c:v>0.52951199999999998</c:v>
                </c:pt>
                <c:pt idx="259">
                  <c:v>0.52803900000000004</c:v>
                </c:pt>
                <c:pt idx="260">
                  <c:v>0.52670099999999997</c:v>
                </c:pt>
                <c:pt idx="261">
                  <c:v>0.53128299999999995</c:v>
                </c:pt>
                <c:pt idx="262">
                  <c:v>0.52330600000000005</c:v>
                </c:pt>
                <c:pt idx="263">
                  <c:v>0.52426799999999996</c:v>
                </c:pt>
                <c:pt idx="264">
                  <c:v>0.52362399999999998</c:v>
                </c:pt>
                <c:pt idx="265">
                  <c:v>0.52936700000000003</c:v>
                </c:pt>
                <c:pt idx="266">
                  <c:v>0.529972</c:v>
                </c:pt>
                <c:pt idx="267">
                  <c:v>0.52810599999999996</c:v>
                </c:pt>
                <c:pt idx="268">
                  <c:v>0.52592399999999995</c:v>
                </c:pt>
                <c:pt idx="269">
                  <c:v>0.53157200000000004</c:v>
                </c:pt>
                <c:pt idx="270">
                  <c:v>0.53313299999999997</c:v>
                </c:pt>
                <c:pt idx="271">
                  <c:v>0.52451800000000004</c:v>
                </c:pt>
                <c:pt idx="272">
                  <c:v>0.52991699999999997</c:v>
                </c:pt>
                <c:pt idx="273">
                  <c:v>0.52601299999999995</c:v>
                </c:pt>
                <c:pt idx="274">
                  <c:v>0.53168400000000005</c:v>
                </c:pt>
                <c:pt idx="275">
                  <c:v>0.522011</c:v>
                </c:pt>
                <c:pt idx="276">
                  <c:v>0.52398999999999996</c:v>
                </c:pt>
                <c:pt idx="277">
                  <c:v>0.52668000000000004</c:v>
                </c:pt>
                <c:pt idx="278">
                  <c:v>0.52850900000000001</c:v>
                </c:pt>
                <c:pt idx="279">
                  <c:v>0.53632400000000002</c:v>
                </c:pt>
                <c:pt idx="280">
                  <c:v>0.538659</c:v>
                </c:pt>
                <c:pt idx="281">
                  <c:v>0.53066100000000005</c:v>
                </c:pt>
                <c:pt idx="282">
                  <c:v>0.53264500000000004</c:v>
                </c:pt>
                <c:pt idx="283">
                  <c:v>0.52783500000000005</c:v>
                </c:pt>
                <c:pt idx="284">
                  <c:v>0.52980400000000005</c:v>
                </c:pt>
                <c:pt idx="285">
                  <c:v>0.53260700000000005</c:v>
                </c:pt>
                <c:pt idx="286">
                  <c:v>0.532169</c:v>
                </c:pt>
                <c:pt idx="287">
                  <c:v>0.53122400000000003</c:v>
                </c:pt>
                <c:pt idx="288">
                  <c:v>0.53176900000000005</c:v>
                </c:pt>
                <c:pt idx="289">
                  <c:v>0.52617999999999998</c:v>
                </c:pt>
                <c:pt idx="290">
                  <c:v>0.52111700000000005</c:v>
                </c:pt>
                <c:pt idx="291">
                  <c:v>0.53045299999999995</c:v>
                </c:pt>
                <c:pt idx="292">
                  <c:v>0.531223</c:v>
                </c:pt>
                <c:pt idx="293">
                  <c:v>0.53231399999999995</c:v>
                </c:pt>
                <c:pt idx="294">
                  <c:v>0.53563499999999997</c:v>
                </c:pt>
                <c:pt idx="295">
                  <c:v>0.53279299999999996</c:v>
                </c:pt>
                <c:pt idx="296">
                  <c:v>0.52294700000000005</c:v>
                </c:pt>
                <c:pt idx="297">
                  <c:v>0.52937800000000002</c:v>
                </c:pt>
                <c:pt idx="298">
                  <c:v>0.52442699999999998</c:v>
                </c:pt>
                <c:pt idx="299">
                  <c:v>0.53287700000000005</c:v>
                </c:pt>
                <c:pt idx="300">
                  <c:v>0.53861800000000004</c:v>
                </c:pt>
                <c:pt idx="301">
                  <c:v>0.53661000000000003</c:v>
                </c:pt>
                <c:pt idx="302">
                  <c:v>0.535273</c:v>
                </c:pt>
                <c:pt idx="303">
                  <c:v>0.53036799999999995</c:v>
                </c:pt>
                <c:pt idx="304">
                  <c:v>0.53882799999999997</c:v>
                </c:pt>
                <c:pt idx="305">
                  <c:v>0.53283999999999998</c:v>
                </c:pt>
                <c:pt idx="306">
                  <c:v>0.53387099999999998</c:v>
                </c:pt>
                <c:pt idx="307">
                  <c:v>0.53890099999999996</c:v>
                </c:pt>
                <c:pt idx="308">
                  <c:v>0.531412</c:v>
                </c:pt>
                <c:pt idx="309">
                  <c:v>0.53372600000000003</c:v>
                </c:pt>
                <c:pt idx="310">
                  <c:v>0.53734999999999999</c:v>
                </c:pt>
                <c:pt idx="311">
                  <c:v>0.53819899999999998</c:v>
                </c:pt>
                <c:pt idx="312">
                  <c:v>0.53148499999999999</c:v>
                </c:pt>
                <c:pt idx="313">
                  <c:v>0.52833300000000005</c:v>
                </c:pt>
                <c:pt idx="314">
                  <c:v>0.536358</c:v>
                </c:pt>
                <c:pt idx="315">
                  <c:v>0.52787899999999999</c:v>
                </c:pt>
                <c:pt idx="316">
                  <c:v>0.53191299999999997</c:v>
                </c:pt>
                <c:pt idx="317">
                  <c:v>0.52912999999999999</c:v>
                </c:pt>
                <c:pt idx="318">
                  <c:v>0.52998000000000001</c:v>
                </c:pt>
                <c:pt idx="319">
                  <c:v>0.540072</c:v>
                </c:pt>
                <c:pt idx="320">
                  <c:v>0.528617</c:v>
                </c:pt>
                <c:pt idx="321">
                  <c:v>0.53326399999999996</c:v>
                </c:pt>
                <c:pt idx="322">
                  <c:v>0.53546800000000006</c:v>
                </c:pt>
                <c:pt idx="323">
                  <c:v>0.53466899999999995</c:v>
                </c:pt>
                <c:pt idx="324">
                  <c:v>0.53466599999999997</c:v>
                </c:pt>
                <c:pt idx="325">
                  <c:v>0.53335900000000003</c:v>
                </c:pt>
                <c:pt idx="326">
                  <c:v>0.540323</c:v>
                </c:pt>
                <c:pt idx="327">
                  <c:v>0.53460700000000005</c:v>
                </c:pt>
                <c:pt idx="328">
                  <c:v>0.53618200000000005</c:v>
                </c:pt>
                <c:pt idx="329">
                  <c:v>0.53857299999999997</c:v>
                </c:pt>
                <c:pt idx="330">
                  <c:v>0.53373999999999999</c:v>
                </c:pt>
                <c:pt idx="331">
                  <c:v>0.54321799999999998</c:v>
                </c:pt>
                <c:pt idx="332">
                  <c:v>0.53937900000000005</c:v>
                </c:pt>
                <c:pt idx="333">
                  <c:v>0.52641000000000004</c:v>
                </c:pt>
                <c:pt idx="334">
                  <c:v>0.53513500000000003</c:v>
                </c:pt>
                <c:pt idx="335">
                  <c:v>0.53367799999999999</c:v>
                </c:pt>
                <c:pt idx="336">
                  <c:v>0.53661899999999996</c:v>
                </c:pt>
                <c:pt idx="337">
                  <c:v>0.53086199999999995</c:v>
                </c:pt>
                <c:pt idx="338">
                  <c:v>0.53230999999999995</c:v>
                </c:pt>
                <c:pt idx="339">
                  <c:v>0.52966199999999997</c:v>
                </c:pt>
                <c:pt idx="340">
                  <c:v>0.53208999999999995</c:v>
                </c:pt>
                <c:pt idx="341">
                  <c:v>0.52597899999999997</c:v>
                </c:pt>
                <c:pt idx="342">
                  <c:v>0.53253200000000001</c:v>
                </c:pt>
                <c:pt idx="343">
                  <c:v>0.53958499999999998</c:v>
                </c:pt>
                <c:pt idx="344">
                  <c:v>0.53915299999999999</c:v>
                </c:pt>
                <c:pt idx="345">
                  <c:v>0.53629000000000004</c:v>
                </c:pt>
                <c:pt idx="346">
                  <c:v>0.53451800000000005</c:v>
                </c:pt>
                <c:pt idx="347">
                  <c:v>0.53789600000000004</c:v>
                </c:pt>
                <c:pt idx="348">
                  <c:v>0.53959900000000005</c:v>
                </c:pt>
                <c:pt idx="349">
                  <c:v>0.53298400000000001</c:v>
                </c:pt>
                <c:pt idx="350">
                  <c:v>0.54273899999999997</c:v>
                </c:pt>
                <c:pt idx="351">
                  <c:v>0.53632899999999994</c:v>
                </c:pt>
                <c:pt idx="352">
                  <c:v>0.52804399999999996</c:v>
                </c:pt>
                <c:pt idx="353">
                  <c:v>0.54358499999999998</c:v>
                </c:pt>
                <c:pt idx="354">
                  <c:v>0.53673999999999999</c:v>
                </c:pt>
                <c:pt idx="355">
                  <c:v>0.534331</c:v>
                </c:pt>
                <c:pt idx="356">
                  <c:v>0.53656499999999996</c:v>
                </c:pt>
                <c:pt idx="357">
                  <c:v>0.54086299999999998</c:v>
                </c:pt>
                <c:pt idx="358">
                  <c:v>0.540713</c:v>
                </c:pt>
                <c:pt idx="359">
                  <c:v>0.53676800000000002</c:v>
                </c:pt>
                <c:pt idx="360">
                  <c:v>0.536964</c:v>
                </c:pt>
                <c:pt idx="361">
                  <c:v>0.54324799999999995</c:v>
                </c:pt>
                <c:pt idx="362">
                  <c:v>0.54386999999999996</c:v>
                </c:pt>
                <c:pt idx="363">
                  <c:v>0.54288000000000003</c:v>
                </c:pt>
                <c:pt idx="364">
                  <c:v>0.54699699999999996</c:v>
                </c:pt>
                <c:pt idx="365">
                  <c:v>0.54353300000000004</c:v>
                </c:pt>
                <c:pt idx="366">
                  <c:v>0.54021699999999995</c:v>
                </c:pt>
                <c:pt idx="367">
                  <c:v>0.53531099999999998</c:v>
                </c:pt>
                <c:pt idx="368">
                  <c:v>0.53697399999999995</c:v>
                </c:pt>
                <c:pt idx="369">
                  <c:v>0.54103299999999999</c:v>
                </c:pt>
                <c:pt idx="370">
                  <c:v>0.54662999999999995</c:v>
                </c:pt>
                <c:pt idx="371">
                  <c:v>0.54487200000000002</c:v>
                </c:pt>
                <c:pt idx="372">
                  <c:v>0.54722599999999999</c:v>
                </c:pt>
                <c:pt idx="373">
                  <c:v>0.54329300000000003</c:v>
                </c:pt>
                <c:pt idx="374">
                  <c:v>0.548095</c:v>
                </c:pt>
                <c:pt idx="375">
                  <c:v>0.53702399999999995</c:v>
                </c:pt>
                <c:pt idx="376">
                  <c:v>0.53285499999999997</c:v>
                </c:pt>
                <c:pt idx="377">
                  <c:v>0.542763</c:v>
                </c:pt>
                <c:pt idx="378">
                  <c:v>0.54745999999999995</c:v>
                </c:pt>
                <c:pt idx="379">
                  <c:v>0.54162299999999997</c:v>
                </c:pt>
                <c:pt idx="380">
                  <c:v>0.54047800000000001</c:v>
                </c:pt>
                <c:pt idx="381">
                  <c:v>0.54379999999999995</c:v>
                </c:pt>
                <c:pt idx="382">
                  <c:v>0.54300599999999999</c:v>
                </c:pt>
                <c:pt idx="383">
                  <c:v>0.54183700000000001</c:v>
                </c:pt>
                <c:pt idx="384">
                  <c:v>0.53830800000000001</c:v>
                </c:pt>
                <c:pt idx="385">
                  <c:v>0.54045200000000004</c:v>
                </c:pt>
                <c:pt idx="386">
                  <c:v>0.54661899999999997</c:v>
                </c:pt>
                <c:pt idx="387">
                  <c:v>0.54562500000000003</c:v>
                </c:pt>
                <c:pt idx="388">
                  <c:v>0.54713699999999998</c:v>
                </c:pt>
                <c:pt idx="389">
                  <c:v>0.54355200000000004</c:v>
                </c:pt>
                <c:pt idx="390">
                  <c:v>0.54933500000000002</c:v>
                </c:pt>
                <c:pt idx="391">
                  <c:v>0.54450200000000004</c:v>
                </c:pt>
                <c:pt idx="392">
                  <c:v>0.54066599999999998</c:v>
                </c:pt>
                <c:pt idx="393">
                  <c:v>0.53812599999999999</c:v>
                </c:pt>
                <c:pt idx="394">
                  <c:v>0.54148499999999999</c:v>
                </c:pt>
                <c:pt idx="395">
                  <c:v>0.53969500000000004</c:v>
                </c:pt>
                <c:pt idx="396">
                  <c:v>0.54003299999999999</c:v>
                </c:pt>
                <c:pt idx="397">
                  <c:v>0.54231600000000002</c:v>
                </c:pt>
                <c:pt idx="398">
                  <c:v>0.54276899999999995</c:v>
                </c:pt>
                <c:pt idx="399">
                  <c:v>0.54151099999999996</c:v>
                </c:pt>
                <c:pt idx="400">
                  <c:v>0.53694200000000003</c:v>
                </c:pt>
                <c:pt idx="401">
                  <c:v>0.53143200000000002</c:v>
                </c:pt>
                <c:pt idx="402">
                  <c:v>0.53963700000000003</c:v>
                </c:pt>
                <c:pt idx="403">
                  <c:v>0.54014399999999996</c:v>
                </c:pt>
                <c:pt idx="404">
                  <c:v>0.53974999999999995</c:v>
                </c:pt>
                <c:pt idx="405">
                  <c:v>0.54907300000000003</c:v>
                </c:pt>
                <c:pt idx="406">
                  <c:v>0.53947900000000004</c:v>
                </c:pt>
                <c:pt idx="407">
                  <c:v>0.54284299999999996</c:v>
                </c:pt>
                <c:pt idx="408">
                  <c:v>0.54678199999999999</c:v>
                </c:pt>
                <c:pt idx="409">
                  <c:v>0.53843099999999999</c:v>
                </c:pt>
                <c:pt idx="410">
                  <c:v>0.541377</c:v>
                </c:pt>
                <c:pt idx="411">
                  <c:v>0.537435</c:v>
                </c:pt>
                <c:pt idx="412">
                  <c:v>0.54689399999999999</c:v>
                </c:pt>
                <c:pt idx="413">
                  <c:v>0.54548099999999999</c:v>
                </c:pt>
                <c:pt idx="414">
                  <c:v>0.55047400000000002</c:v>
                </c:pt>
                <c:pt idx="415">
                  <c:v>0.54337999999999997</c:v>
                </c:pt>
                <c:pt idx="416">
                  <c:v>0.54878300000000002</c:v>
                </c:pt>
                <c:pt idx="417">
                  <c:v>0.54270600000000002</c:v>
                </c:pt>
                <c:pt idx="418">
                  <c:v>0.54552999999999996</c:v>
                </c:pt>
                <c:pt idx="419">
                  <c:v>0.54084200000000004</c:v>
                </c:pt>
                <c:pt idx="420">
                  <c:v>0.54456099999999996</c:v>
                </c:pt>
                <c:pt idx="421">
                  <c:v>0.54988000000000004</c:v>
                </c:pt>
                <c:pt idx="422">
                  <c:v>0.55217000000000005</c:v>
                </c:pt>
                <c:pt idx="423">
                  <c:v>0.54764299999999999</c:v>
                </c:pt>
                <c:pt idx="424">
                  <c:v>0.55612700000000004</c:v>
                </c:pt>
                <c:pt idx="425">
                  <c:v>0.54974000000000001</c:v>
                </c:pt>
                <c:pt idx="426">
                  <c:v>0.54354899999999995</c:v>
                </c:pt>
                <c:pt idx="427">
                  <c:v>0.54519099999999998</c:v>
                </c:pt>
                <c:pt idx="428">
                  <c:v>0.55047699999999999</c:v>
                </c:pt>
                <c:pt idx="429">
                  <c:v>0.54731700000000005</c:v>
                </c:pt>
                <c:pt idx="430">
                  <c:v>0.54744400000000004</c:v>
                </c:pt>
                <c:pt idx="431">
                  <c:v>0.543485</c:v>
                </c:pt>
                <c:pt idx="432">
                  <c:v>0.55143799999999998</c:v>
                </c:pt>
                <c:pt idx="433">
                  <c:v>0.54409200000000002</c:v>
                </c:pt>
                <c:pt idx="434">
                  <c:v>0.54685499999999998</c:v>
                </c:pt>
                <c:pt idx="435">
                  <c:v>0.54640500000000003</c:v>
                </c:pt>
                <c:pt idx="436">
                  <c:v>0.55094799999999999</c:v>
                </c:pt>
                <c:pt idx="437">
                  <c:v>0.544933</c:v>
                </c:pt>
                <c:pt idx="438">
                  <c:v>0.54906500000000003</c:v>
                </c:pt>
                <c:pt idx="439">
                  <c:v>0.55283899999999997</c:v>
                </c:pt>
                <c:pt idx="440">
                  <c:v>0.54717499999999997</c:v>
                </c:pt>
                <c:pt idx="441">
                  <c:v>0.54585799999999995</c:v>
                </c:pt>
                <c:pt idx="442">
                  <c:v>0.54736399999999996</c:v>
                </c:pt>
                <c:pt idx="443">
                  <c:v>0.55718199999999996</c:v>
                </c:pt>
                <c:pt idx="444">
                  <c:v>0.54887300000000006</c:v>
                </c:pt>
                <c:pt idx="445">
                  <c:v>0.54053700000000005</c:v>
                </c:pt>
                <c:pt idx="446">
                  <c:v>0.54891599999999996</c:v>
                </c:pt>
                <c:pt idx="447">
                  <c:v>0.54776800000000003</c:v>
                </c:pt>
                <c:pt idx="448">
                  <c:v>0.54890899999999998</c:v>
                </c:pt>
                <c:pt idx="449">
                  <c:v>0.55624399999999996</c:v>
                </c:pt>
                <c:pt idx="450">
                  <c:v>0.55365500000000001</c:v>
                </c:pt>
                <c:pt idx="451">
                  <c:v>0.54673899999999998</c:v>
                </c:pt>
                <c:pt idx="452">
                  <c:v>0.55017099999999997</c:v>
                </c:pt>
                <c:pt idx="453">
                  <c:v>0.54978499999999997</c:v>
                </c:pt>
                <c:pt idx="454">
                  <c:v>0.54822000000000004</c:v>
                </c:pt>
                <c:pt idx="455">
                  <c:v>0.551539</c:v>
                </c:pt>
                <c:pt idx="456">
                  <c:v>0.55232499999999995</c:v>
                </c:pt>
                <c:pt idx="457">
                  <c:v>0.55183000000000004</c:v>
                </c:pt>
                <c:pt idx="458">
                  <c:v>0.54562100000000002</c:v>
                </c:pt>
                <c:pt idx="459">
                  <c:v>0.55701500000000004</c:v>
                </c:pt>
                <c:pt idx="460">
                  <c:v>0.54933600000000005</c:v>
                </c:pt>
                <c:pt idx="461">
                  <c:v>0.54715400000000003</c:v>
                </c:pt>
                <c:pt idx="462">
                  <c:v>0.536802</c:v>
                </c:pt>
                <c:pt idx="463">
                  <c:v>0.54667100000000002</c:v>
                </c:pt>
                <c:pt idx="464">
                  <c:v>0.55003000000000002</c:v>
                </c:pt>
                <c:pt idx="465">
                  <c:v>0.54572900000000002</c:v>
                </c:pt>
                <c:pt idx="466">
                  <c:v>0.55240900000000004</c:v>
                </c:pt>
                <c:pt idx="467">
                  <c:v>0.54991100000000004</c:v>
                </c:pt>
                <c:pt idx="468">
                  <c:v>0.550373</c:v>
                </c:pt>
                <c:pt idx="469">
                  <c:v>0.55386599999999997</c:v>
                </c:pt>
                <c:pt idx="470">
                  <c:v>0.55353200000000002</c:v>
                </c:pt>
                <c:pt idx="471">
                  <c:v>0.55656700000000003</c:v>
                </c:pt>
                <c:pt idx="472">
                  <c:v>0.55639300000000003</c:v>
                </c:pt>
                <c:pt idx="473">
                  <c:v>0.55085399999999995</c:v>
                </c:pt>
                <c:pt idx="474">
                  <c:v>0.55245999999999995</c:v>
                </c:pt>
                <c:pt idx="475">
                  <c:v>0.55411500000000002</c:v>
                </c:pt>
                <c:pt idx="476">
                  <c:v>0.55402700000000005</c:v>
                </c:pt>
                <c:pt idx="477">
                  <c:v>0.54913500000000004</c:v>
                </c:pt>
                <c:pt idx="478">
                  <c:v>0.55101500000000003</c:v>
                </c:pt>
                <c:pt idx="479">
                  <c:v>0.55846300000000004</c:v>
                </c:pt>
                <c:pt idx="480">
                  <c:v>0.55236200000000002</c:v>
                </c:pt>
                <c:pt idx="481">
                  <c:v>0.55478099999999997</c:v>
                </c:pt>
                <c:pt idx="482">
                  <c:v>0.55214099999999999</c:v>
                </c:pt>
                <c:pt idx="483">
                  <c:v>0.55984699999999998</c:v>
                </c:pt>
                <c:pt idx="484">
                  <c:v>0.54828299999999996</c:v>
                </c:pt>
                <c:pt idx="485">
                  <c:v>0.55715800000000004</c:v>
                </c:pt>
                <c:pt idx="486">
                  <c:v>0.55839099999999997</c:v>
                </c:pt>
                <c:pt idx="487">
                  <c:v>0.55273700000000003</c:v>
                </c:pt>
                <c:pt idx="488">
                  <c:v>0.55131799999999997</c:v>
                </c:pt>
                <c:pt idx="489">
                  <c:v>0.56116299999999997</c:v>
                </c:pt>
                <c:pt idx="490">
                  <c:v>0.54851899999999998</c:v>
                </c:pt>
                <c:pt idx="491">
                  <c:v>0.56176999999999999</c:v>
                </c:pt>
                <c:pt idx="492">
                  <c:v>0.55687699999999996</c:v>
                </c:pt>
                <c:pt idx="493">
                  <c:v>0.55665100000000001</c:v>
                </c:pt>
                <c:pt idx="494">
                  <c:v>0.54762200000000005</c:v>
                </c:pt>
                <c:pt idx="495">
                  <c:v>0.55384100000000003</c:v>
                </c:pt>
                <c:pt idx="496">
                  <c:v>0.55801599999999996</c:v>
                </c:pt>
                <c:pt idx="497">
                  <c:v>0.55667900000000003</c:v>
                </c:pt>
                <c:pt idx="498">
                  <c:v>0.53325999999999996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Untitled 1</c:v>
                </c:pt>
              </c:strCache>
            </c:strRef>
          </c:tx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0.50126899999999996</c:v>
                </c:pt>
                <c:pt idx="1">
                  <c:v>0.50493900000000003</c:v>
                </c:pt>
                <c:pt idx="2">
                  <c:v>0.49731500000000001</c:v>
                </c:pt>
                <c:pt idx="3">
                  <c:v>0.499801</c:v>
                </c:pt>
                <c:pt idx="4">
                  <c:v>0.51627699999999999</c:v>
                </c:pt>
                <c:pt idx="5">
                  <c:v>0.495925</c:v>
                </c:pt>
                <c:pt idx="6">
                  <c:v>0.50792300000000001</c:v>
                </c:pt>
                <c:pt idx="7">
                  <c:v>0.50766</c:v>
                </c:pt>
                <c:pt idx="8">
                  <c:v>0.49391400000000002</c:v>
                </c:pt>
                <c:pt idx="9">
                  <c:v>0.50343599999999999</c:v>
                </c:pt>
                <c:pt idx="10">
                  <c:v>0.49799399999999999</c:v>
                </c:pt>
                <c:pt idx="11">
                  <c:v>0.49346000000000001</c:v>
                </c:pt>
                <c:pt idx="12">
                  <c:v>0.50098900000000002</c:v>
                </c:pt>
                <c:pt idx="13">
                  <c:v>0.50258599999999998</c:v>
                </c:pt>
                <c:pt idx="14">
                  <c:v>0.499027</c:v>
                </c:pt>
                <c:pt idx="15">
                  <c:v>0.499336</c:v>
                </c:pt>
                <c:pt idx="16">
                  <c:v>0.50417400000000001</c:v>
                </c:pt>
                <c:pt idx="17">
                  <c:v>0.50468999999999997</c:v>
                </c:pt>
                <c:pt idx="18">
                  <c:v>0.50387199999999999</c:v>
                </c:pt>
                <c:pt idx="19">
                  <c:v>0.50598900000000002</c:v>
                </c:pt>
                <c:pt idx="20">
                  <c:v>0.50853599999999999</c:v>
                </c:pt>
                <c:pt idx="21">
                  <c:v>0.50746000000000002</c:v>
                </c:pt>
                <c:pt idx="22">
                  <c:v>0.50545099999999998</c:v>
                </c:pt>
                <c:pt idx="23">
                  <c:v>0.50631199999999998</c:v>
                </c:pt>
                <c:pt idx="24">
                  <c:v>0.51012000000000002</c:v>
                </c:pt>
                <c:pt idx="25">
                  <c:v>0.50284600000000002</c:v>
                </c:pt>
                <c:pt idx="26">
                  <c:v>0.49900899999999998</c:v>
                </c:pt>
                <c:pt idx="27">
                  <c:v>0.50807199999999997</c:v>
                </c:pt>
                <c:pt idx="28">
                  <c:v>0.50598200000000004</c:v>
                </c:pt>
                <c:pt idx="29">
                  <c:v>0.49822100000000002</c:v>
                </c:pt>
                <c:pt idx="30">
                  <c:v>0.50424899999999995</c:v>
                </c:pt>
                <c:pt idx="31">
                  <c:v>0.50223200000000001</c:v>
                </c:pt>
                <c:pt idx="32">
                  <c:v>0.509467</c:v>
                </c:pt>
                <c:pt idx="33">
                  <c:v>0.50270599999999999</c:v>
                </c:pt>
                <c:pt idx="34">
                  <c:v>0.50863400000000003</c:v>
                </c:pt>
                <c:pt idx="35">
                  <c:v>0.51147500000000001</c:v>
                </c:pt>
                <c:pt idx="36">
                  <c:v>0.509687</c:v>
                </c:pt>
                <c:pt idx="37">
                  <c:v>0.506104</c:v>
                </c:pt>
                <c:pt idx="38">
                  <c:v>0.50942500000000002</c:v>
                </c:pt>
                <c:pt idx="39">
                  <c:v>0.506162</c:v>
                </c:pt>
                <c:pt idx="40">
                  <c:v>0.50528499999999998</c:v>
                </c:pt>
                <c:pt idx="41">
                  <c:v>0.51041000000000003</c:v>
                </c:pt>
                <c:pt idx="42">
                  <c:v>0.50986699999999996</c:v>
                </c:pt>
                <c:pt idx="43">
                  <c:v>0.50776200000000005</c:v>
                </c:pt>
                <c:pt idx="44">
                  <c:v>0.50783100000000003</c:v>
                </c:pt>
                <c:pt idx="45">
                  <c:v>0.50387400000000004</c:v>
                </c:pt>
                <c:pt idx="46">
                  <c:v>0.50954299999999997</c:v>
                </c:pt>
                <c:pt idx="47">
                  <c:v>0.50976399999999999</c:v>
                </c:pt>
                <c:pt idx="48">
                  <c:v>0.51485099999999995</c:v>
                </c:pt>
                <c:pt idx="49">
                  <c:v>0.50864100000000001</c:v>
                </c:pt>
                <c:pt idx="50">
                  <c:v>0.51003699999999996</c:v>
                </c:pt>
                <c:pt idx="51">
                  <c:v>0.51566199999999995</c:v>
                </c:pt>
                <c:pt idx="52">
                  <c:v>0.51167600000000002</c:v>
                </c:pt>
                <c:pt idx="53">
                  <c:v>0.51109300000000002</c:v>
                </c:pt>
                <c:pt idx="54">
                  <c:v>0.51156900000000005</c:v>
                </c:pt>
                <c:pt idx="55">
                  <c:v>0.51622800000000002</c:v>
                </c:pt>
                <c:pt idx="56">
                  <c:v>0.51618900000000001</c:v>
                </c:pt>
                <c:pt idx="57">
                  <c:v>0.50890800000000003</c:v>
                </c:pt>
                <c:pt idx="58">
                  <c:v>0.50943400000000005</c:v>
                </c:pt>
                <c:pt idx="59">
                  <c:v>0.51206700000000005</c:v>
                </c:pt>
                <c:pt idx="60">
                  <c:v>0.51510800000000001</c:v>
                </c:pt>
                <c:pt idx="61">
                  <c:v>0.50997700000000001</c:v>
                </c:pt>
                <c:pt idx="62">
                  <c:v>0.50728099999999998</c:v>
                </c:pt>
                <c:pt idx="63">
                  <c:v>0.50383999999999995</c:v>
                </c:pt>
                <c:pt idx="64">
                  <c:v>0.50742299999999996</c:v>
                </c:pt>
                <c:pt idx="65">
                  <c:v>0.51181900000000002</c:v>
                </c:pt>
                <c:pt idx="66">
                  <c:v>0.51429800000000003</c:v>
                </c:pt>
                <c:pt idx="67">
                  <c:v>0.51768999999999998</c:v>
                </c:pt>
                <c:pt idx="68">
                  <c:v>0.50988199999999995</c:v>
                </c:pt>
                <c:pt idx="69">
                  <c:v>0.51088199999999995</c:v>
                </c:pt>
                <c:pt idx="70">
                  <c:v>0.50745899999999999</c:v>
                </c:pt>
                <c:pt idx="71">
                  <c:v>0.51441300000000001</c:v>
                </c:pt>
                <c:pt idx="72">
                  <c:v>0.51976100000000003</c:v>
                </c:pt>
                <c:pt idx="73">
                  <c:v>0.51397000000000004</c:v>
                </c:pt>
                <c:pt idx="74">
                  <c:v>0.51959200000000005</c:v>
                </c:pt>
                <c:pt idx="75">
                  <c:v>0.51252699999999995</c:v>
                </c:pt>
                <c:pt idx="76">
                  <c:v>0.50938700000000003</c:v>
                </c:pt>
                <c:pt idx="77">
                  <c:v>0.51351999999999998</c:v>
                </c:pt>
                <c:pt idx="78">
                  <c:v>0.50670999999999999</c:v>
                </c:pt>
                <c:pt idx="79">
                  <c:v>0.51285899999999995</c:v>
                </c:pt>
                <c:pt idx="80">
                  <c:v>0.51839100000000005</c:v>
                </c:pt>
                <c:pt idx="81">
                  <c:v>0.51326400000000005</c:v>
                </c:pt>
                <c:pt idx="82">
                  <c:v>0.51336999999999999</c:v>
                </c:pt>
                <c:pt idx="83">
                  <c:v>0.515428</c:v>
                </c:pt>
                <c:pt idx="84">
                  <c:v>0.52041800000000005</c:v>
                </c:pt>
                <c:pt idx="85">
                  <c:v>0.51656199999999997</c:v>
                </c:pt>
                <c:pt idx="86">
                  <c:v>0.51862600000000003</c:v>
                </c:pt>
                <c:pt idx="87">
                  <c:v>0.516544</c:v>
                </c:pt>
                <c:pt idx="88">
                  <c:v>0.52208900000000003</c:v>
                </c:pt>
                <c:pt idx="89">
                  <c:v>0.51256199999999996</c:v>
                </c:pt>
                <c:pt idx="90">
                  <c:v>0.51803999999999994</c:v>
                </c:pt>
                <c:pt idx="91">
                  <c:v>0.51021700000000003</c:v>
                </c:pt>
                <c:pt idx="92">
                  <c:v>0.51885199999999998</c:v>
                </c:pt>
                <c:pt idx="93">
                  <c:v>0.51405800000000001</c:v>
                </c:pt>
                <c:pt idx="94">
                  <c:v>0.51273000000000002</c:v>
                </c:pt>
                <c:pt idx="95">
                  <c:v>0.52506799999999998</c:v>
                </c:pt>
                <c:pt idx="96">
                  <c:v>0.51671400000000001</c:v>
                </c:pt>
                <c:pt idx="97">
                  <c:v>0.52165600000000001</c:v>
                </c:pt>
                <c:pt idx="98">
                  <c:v>0.52628699999999995</c:v>
                </c:pt>
                <c:pt idx="99">
                  <c:v>0.52174100000000001</c:v>
                </c:pt>
                <c:pt idx="100">
                  <c:v>0.51575599999999999</c:v>
                </c:pt>
                <c:pt idx="101">
                  <c:v>0.51085199999999997</c:v>
                </c:pt>
                <c:pt idx="102">
                  <c:v>0.51632</c:v>
                </c:pt>
                <c:pt idx="103">
                  <c:v>0.51645300000000005</c:v>
                </c:pt>
                <c:pt idx="104">
                  <c:v>0.51825900000000003</c:v>
                </c:pt>
                <c:pt idx="105">
                  <c:v>0.51835500000000001</c:v>
                </c:pt>
                <c:pt idx="106">
                  <c:v>0.52115900000000004</c:v>
                </c:pt>
                <c:pt idx="107">
                  <c:v>0.52907999999999999</c:v>
                </c:pt>
                <c:pt idx="108">
                  <c:v>0.51798500000000003</c:v>
                </c:pt>
                <c:pt idx="109">
                  <c:v>0.52677200000000002</c:v>
                </c:pt>
                <c:pt idx="110">
                  <c:v>0.51627599999999996</c:v>
                </c:pt>
                <c:pt idx="111">
                  <c:v>0.51447900000000002</c:v>
                </c:pt>
                <c:pt idx="112">
                  <c:v>0.52551599999999998</c:v>
                </c:pt>
                <c:pt idx="113">
                  <c:v>0.52750399999999997</c:v>
                </c:pt>
                <c:pt idx="114">
                  <c:v>0.52648799999999996</c:v>
                </c:pt>
                <c:pt idx="115">
                  <c:v>0.52071100000000003</c:v>
                </c:pt>
                <c:pt idx="116">
                  <c:v>0.52043200000000001</c:v>
                </c:pt>
                <c:pt idx="117">
                  <c:v>0.52603299999999997</c:v>
                </c:pt>
                <c:pt idx="118">
                  <c:v>0.52465099999999998</c:v>
                </c:pt>
                <c:pt idx="119">
                  <c:v>0.52732100000000004</c:v>
                </c:pt>
                <c:pt idx="120">
                  <c:v>0.52205599999999996</c:v>
                </c:pt>
                <c:pt idx="121">
                  <c:v>0.52148099999999997</c:v>
                </c:pt>
                <c:pt idx="122">
                  <c:v>0.52825100000000003</c:v>
                </c:pt>
                <c:pt idx="123">
                  <c:v>0.51967099999999999</c:v>
                </c:pt>
                <c:pt idx="124">
                  <c:v>0.53447199999999995</c:v>
                </c:pt>
                <c:pt idx="125">
                  <c:v>0.526003</c:v>
                </c:pt>
                <c:pt idx="126">
                  <c:v>0.52802199999999999</c:v>
                </c:pt>
                <c:pt idx="127">
                  <c:v>0.52874100000000002</c:v>
                </c:pt>
                <c:pt idx="128">
                  <c:v>0.52570899999999998</c:v>
                </c:pt>
                <c:pt idx="129">
                  <c:v>0.52495499999999995</c:v>
                </c:pt>
                <c:pt idx="130">
                  <c:v>0.52171999999999996</c:v>
                </c:pt>
                <c:pt idx="131">
                  <c:v>0.52482099999999998</c:v>
                </c:pt>
                <c:pt idx="132">
                  <c:v>0.52403200000000005</c:v>
                </c:pt>
                <c:pt idx="133">
                  <c:v>0.52175099999999996</c:v>
                </c:pt>
                <c:pt idx="134">
                  <c:v>0.52285000000000004</c:v>
                </c:pt>
                <c:pt idx="135">
                  <c:v>0.52062900000000001</c:v>
                </c:pt>
                <c:pt idx="136">
                  <c:v>0.52285599999999999</c:v>
                </c:pt>
                <c:pt idx="137">
                  <c:v>0.52993500000000004</c:v>
                </c:pt>
                <c:pt idx="138">
                  <c:v>0.52047399999999999</c:v>
                </c:pt>
                <c:pt idx="139">
                  <c:v>0.51827599999999996</c:v>
                </c:pt>
                <c:pt idx="140">
                  <c:v>0.53539599999999998</c:v>
                </c:pt>
                <c:pt idx="141">
                  <c:v>0.523065</c:v>
                </c:pt>
                <c:pt idx="142">
                  <c:v>0.52626200000000001</c:v>
                </c:pt>
                <c:pt idx="143">
                  <c:v>0.51877099999999998</c:v>
                </c:pt>
                <c:pt idx="144">
                  <c:v>0.53280300000000003</c:v>
                </c:pt>
                <c:pt idx="145">
                  <c:v>0.52838300000000005</c:v>
                </c:pt>
                <c:pt idx="146">
                  <c:v>0.52624099999999996</c:v>
                </c:pt>
                <c:pt idx="147">
                  <c:v>0.52538200000000002</c:v>
                </c:pt>
                <c:pt idx="148">
                  <c:v>0.53387799999999996</c:v>
                </c:pt>
                <c:pt idx="149">
                  <c:v>0.53084699999999996</c:v>
                </c:pt>
                <c:pt idx="150">
                  <c:v>0.52747599999999994</c:v>
                </c:pt>
                <c:pt idx="151">
                  <c:v>0.52585899999999997</c:v>
                </c:pt>
                <c:pt idx="152">
                  <c:v>0.52335399999999999</c:v>
                </c:pt>
                <c:pt idx="153">
                  <c:v>0.52293100000000003</c:v>
                </c:pt>
                <c:pt idx="154">
                  <c:v>0.52927500000000005</c:v>
                </c:pt>
                <c:pt idx="155">
                  <c:v>0.53476299999999999</c:v>
                </c:pt>
                <c:pt idx="156">
                  <c:v>0.53153300000000003</c:v>
                </c:pt>
                <c:pt idx="157">
                  <c:v>0.52913399999999999</c:v>
                </c:pt>
                <c:pt idx="158">
                  <c:v>0.53017499999999995</c:v>
                </c:pt>
                <c:pt idx="159">
                  <c:v>0.53600099999999995</c:v>
                </c:pt>
                <c:pt idx="160">
                  <c:v>0.53566000000000003</c:v>
                </c:pt>
                <c:pt idx="161">
                  <c:v>0.52482099999999998</c:v>
                </c:pt>
                <c:pt idx="162">
                  <c:v>0.53285099999999996</c:v>
                </c:pt>
                <c:pt idx="163">
                  <c:v>0.53779600000000005</c:v>
                </c:pt>
                <c:pt idx="164">
                  <c:v>0.53433600000000003</c:v>
                </c:pt>
                <c:pt idx="165">
                  <c:v>0.53738799999999998</c:v>
                </c:pt>
                <c:pt idx="166">
                  <c:v>0.53251899999999996</c:v>
                </c:pt>
                <c:pt idx="167">
                  <c:v>0.53513999999999995</c:v>
                </c:pt>
                <c:pt idx="168">
                  <c:v>0.53307300000000002</c:v>
                </c:pt>
                <c:pt idx="169">
                  <c:v>0.53137299999999998</c:v>
                </c:pt>
                <c:pt idx="170">
                  <c:v>0.52630600000000005</c:v>
                </c:pt>
                <c:pt idx="171">
                  <c:v>0.53096500000000002</c:v>
                </c:pt>
                <c:pt idx="172">
                  <c:v>0.527752</c:v>
                </c:pt>
                <c:pt idx="173">
                  <c:v>0.53264400000000001</c:v>
                </c:pt>
                <c:pt idx="174">
                  <c:v>0.53797899999999998</c:v>
                </c:pt>
                <c:pt idx="175">
                  <c:v>0.53787700000000005</c:v>
                </c:pt>
                <c:pt idx="176">
                  <c:v>0.53514799999999996</c:v>
                </c:pt>
                <c:pt idx="177">
                  <c:v>0.53517800000000004</c:v>
                </c:pt>
                <c:pt idx="178">
                  <c:v>0.53047999999999995</c:v>
                </c:pt>
                <c:pt idx="179">
                  <c:v>0.53666100000000005</c:v>
                </c:pt>
                <c:pt idx="180">
                  <c:v>0.52520800000000001</c:v>
                </c:pt>
                <c:pt idx="181">
                  <c:v>0.53588599999999997</c:v>
                </c:pt>
                <c:pt idx="182">
                  <c:v>0.53437999999999997</c:v>
                </c:pt>
                <c:pt idx="183">
                  <c:v>0.53872600000000004</c:v>
                </c:pt>
                <c:pt idx="184">
                  <c:v>0.54529000000000005</c:v>
                </c:pt>
                <c:pt idx="185">
                  <c:v>0.53322000000000003</c:v>
                </c:pt>
                <c:pt idx="186">
                  <c:v>0.53515800000000002</c:v>
                </c:pt>
                <c:pt idx="187">
                  <c:v>0.53378999999999999</c:v>
                </c:pt>
                <c:pt idx="188">
                  <c:v>0.53876000000000002</c:v>
                </c:pt>
                <c:pt idx="189">
                  <c:v>0.54274900000000004</c:v>
                </c:pt>
                <c:pt idx="190">
                  <c:v>0.541292</c:v>
                </c:pt>
                <c:pt idx="191">
                  <c:v>0.53431899999999999</c:v>
                </c:pt>
                <c:pt idx="192">
                  <c:v>0.53845699999999996</c:v>
                </c:pt>
                <c:pt idx="193">
                  <c:v>0.53950100000000001</c:v>
                </c:pt>
                <c:pt idx="194">
                  <c:v>0.54435800000000001</c:v>
                </c:pt>
                <c:pt idx="195">
                  <c:v>0.52974500000000002</c:v>
                </c:pt>
                <c:pt idx="196">
                  <c:v>0.53594299999999995</c:v>
                </c:pt>
                <c:pt idx="197">
                  <c:v>0.54307700000000003</c:v>
                </c:pt>
                <c:pt idx="198">
                  <c:v>0.53293400000000002</c:v>
                </c:pt>
                <c:pt idx="199">
                  <c:v>0.53936099999999998</c:v>
                </c:pt>
                <c:pt idx="200">
                  <c:v>0.54493899999999995</c:v>
                </c:pt>
                <c:pt idx="201">
                  <c:v>0.53867699999999996</c:v>
                </c:pt>
                <c:pt idx="202">
                  <c:v>0.53173999999999999</c:v>
                </c:pt>
                <c:pt idx="203">
                  <c:v>0.54145600000000005</c:v>
                </c:pt>
                <c:pt idx="204">
                  <c:v>0.54209399999999996</c:v>
                </c:pt>
                <c:pt idx="205">
                  <c:v>0.54507099999999997</c:v>
                </c:pt>
                <c:pt idx="206">
                  <c:v>0.55086000000000002</c:v>
                </c:pt>
                <c:pt idx="207">
                  <c:v>0.54219600000000001</c:v>
                </c:pt>
                <c:pt idx="208">
                  <c:v>0.538852</c:v>
                </c:pt>
                <c:pt idx="209">
                  <c:v>0.53064</c:v>
                </c:pt>
                <c:pt idx="210">
                  <c:v>0.53198500000000004</c:v>
                </c:pt>
                <c:pt idx="211">
                  <c:v>0.54202700000000004</c:v>
                </c:pt>
                <c:pt idx="212">
                  <c:v>0.53870300000000004</c:v>
                </c:pt>
                <c:pt idx="213">
                  <c:v>0.54258600000000001</c:v>
                </c:pt>
                <c:pt idx="214">
                  <c:v>0.53912199999999999</c:v>
                </c:pt>
                <c:pt idx="215">
                  <c:v>0.54680499999999999</c:v>
                </c:pt>
                <c:pt idx="216">
                  <c:v>0.548369</c:v>
                </c:pt>
                <c:pt idx="217">
                  <c:v>0.54298800000000003</c:v>
                </c:pt>
                <c:pt idx="218">
                  <c:v>0.54429700000000003</c:v>
                </c:pt>
                <c:pt idx="219">
                  <c:v>0.53903900000000005</c:v>
                </c:pt>
                <c:pt idx="220">
                  <c:v>0.55055799999999999</c:v>
                </c:pt>
                <c:pt idx="221">
                  <c:v>0.53977900000000001</c:v>
                </c:pt>
                <c:pt idx="222">
                  <c:v>0.54627599999999998</c:v>
                </c:pt>
                <c:pt idx="223">
                  <c:v>0.54708400000000001</c:v>
                </c:pt>
                <c:pt idx="224">
                  <c:v>0.54205400000000004</c:v>
                </c:pt>
                <c:pt idx="225">
                  <c:v>0.54576000000000002</c:v>
                </c:pt>
                <c:pt idx="226">
                  <c:v>0.54705499999999996</c:v>
                </c:pt>
                <c:pt idx="227">
                  <c:v>0.54115500000000005</c:v>
                </c:pt>
                <c:pt idx="228">
                  <c:v>0.54305499999999995</c:v>
                </c:pt>
                <c:pt idx="229">
                  <c:v>0.54097600000000001</c:v>
                </c:pt>
                <c:pt idx="230">
                  <c:v>0.54506299999999996</c:v>
                </c:pt>
                <c:pt idx="231">
                  <c:v>0.54696599999999995</c:v>
                </c:pt>
                <c:pt idx="232">
                  <c:v>0.54979199999999995</c:v>
                </c:pt>
                <c:pt idx="233">
                  <c:v>0.54178700000000002</c:v>
                </c:pt>
                <c:pt idx="234">
                  <c:v>0.55177500000000002</c:v>
                </c:pt>
                <c:pt idx="235">
                  <c:v>0.54193100000000005</c:v>
                </c:pt>
                <c:pt idx="236">
                  <c:v>0.54786400000000002</c:v>
                </c:pt>
                <c:pt idx="237">
                  <c:v>0.54428200000000004</c:v>
                </c:pt>
                <c:pt idx="238">
                  <c:v>0.552037</c:v>
                </c:pt>
                <c:pt idx="239">
                  <c:v>0.55414200000000002</c:v>
                </c:pt>
                <c:pt idx="240">
                  <c:v>0.54565600000000003</c:v>
                </c:pt>
                <c:pt idx="241">
                  <c:v>0.54484200000000005</c:v>
                </c:pt>
                <c:pt idx="242">
                  <c:v>0.55132700000000001</c:v>
                </c:pt>
                <c:pt idx="243">
                  <c:v>0.53952</c:v>
                </c:pt>
                <c:pt idx="244">
                  <c:v>0.55025100000000005</c:v>
                </c:pt>
                <c:pt idx="245">
                  <c:v>0.54930500000000004</c:v>
                </c:pt>
                <c:pt idx="246">
                  <c:v>0.54793999999999998</c:v>
                </c:pt>
                <c:pt idx="247">
                  <c:v>0.54700300000000002</c:v>
                </c:pt>
                <c:pt idx="248">
                  <c:v>0.54388199999999998</c:v>
                </c:pt>
                <c:pt idx="249">
                  <c:v>0.54402200000000001</c:v>
                </c:pt>
                <c:pt idx="250">
                  <c:v>0.55298599999999998</c:v>
                </c:pt>
                <c:pt idx="251">
                  <c:v>0.55031300000000005</c:v>
                </c:pt>
                <c:pt idx="252">
                  <c:v>0.55166899999999996</c:v>
                </c:pt>
                <c:pt idx="253">
                  <c:v>0.54381400000000002</c:v>
                </c:pt>
                <c:pt idx="254">
                  <c:v>0.54721299999999995</c:v>
                </c:pt>
                <c:pt idx="255">
                  <c:v>0.55515400000000004</c:v>
                </c:pt>
                <c:pt idx="256">
                  <c:v>0.54621299999999995</c:v>
                </c:pt>
                <c:pt idx="257">
                  <c:v>0.54966599999999999</c:v>
                </c:pt>
                <c:pt idx="258">
                  <c:v>0.551786</c:v>
                </c:pt>
                <c:pt idx="259">
                  <c:v>0.55510599999999999</c:v>
                </c:pt>
                <c:pt idx="260">
                  <c:v>0.550265</c:v>
                </c:pt>
                <c:pt idx="261">
                  <c:v>0.55220999999999998</c:v>
                </c:pt>
                <c:pt idx="262">
                  <c:v>0.55079400000000001</c:v>
                </c:pt>
                <c:pt idx="263">
                  <c:v>0.55289600000000005</c:v>
                </c:pt>
                <c:pt idx="264">
                  <c:v>0.55330599999999996</c:v>
                </c:pt>
                <c:pt idx="265">
                  <c:v>0.56248799999999999</c:v>
                </c:pt>
                <c:pt idx="266">
                  <c:v>0.54342500000000005</c:v>
                </c:pt>
                <c:pt idx="267">
                  <c:v>0.55477299999999996</c:v>
                </c:pt>
                <c:pt idx="268">
                  <c:v>0.54550299999999996</c:v>
                </c:pt>
                <c:pt idx="269">
                  <c:v>0.55786199999999997</c:v>
                </c:pt>
                <c:pt idx="270">
                  <c:v>0.55156300000000003</c:v>
                </c:pt>
                <c:pt idx="271">
                  <c:v>0.56309100000000001</c:v>
                </c:pt>
                <c:pt idx="272">
                  <c:v>0.55360699999999996</c:v>
                </c:pt>
                <c:pt idx="273">
                  <c:v>0.54845500000000003</c:v>
                </c:pt>
                <c:pt idx="274">
                  <c:v>0.55003800000000003</c:v>
                </c:pt>
                <c:pt idx="275">
                  <c:v>0.55218400000000001</c:v>
                </c:pt>
                <c:pt idx="276">
                  <c:v>0.557176</c:v>
                </c:pt>
                <c:pt idx="277">
                  <c:v>0.55715599999999998</c:v>
                </c:pt>
                <c:pt idx="278">
                  <c:v>0.55256499999999997</c:v>
                </c:pt>
                <c:pt idx="279">
                  <c:v>0.55695300000000003</c:v>
                </c:pt>
                <c:pt idx="280">
                  <c:v>0.55496199999999996</c:v>
                </c:pt>
                <c:pt idx="281">
                  <c:v>0.55760600000000005</c:v>
                </c:pt>
                <c:pt idx="282">
                  <c:v>0.55272299999999996</c:v>
                </c:pt>
                <c:pt idx="283">
                  <c:v>0.560751</c:v>
                </c:pt>
                <c:pt idx="284">
                  <c:v>0.55848100000000001</c:v>
                </c:pt>
                <c:pt idx="285">
                  <c:v>0.55270399999999997</c:v>
                </c:pt>
                <c:pt idx="286">
                  <c:v>0.55383800000000005</c:v>
                </c:pt>
                <c:pt idx="287">
                  <c:v>0.55596199999999996</c:v>
                </c:pt>
                <c:pt idx="288">
                  <c:v>0.56013500000000005</c:v>
                </c:pt>
                <c:pt idx="289">
                  <c:v>0.55789599999999995</c:v>
                </c:pt>
                <c:pt idx="290">
                  <c:v>0.563052</c:v>
                </c:pt>
                <c:pt idx="291">
                  <c:v>0.55718199999999996</c:v>
                </c:pt>
                <c:pt idx="292">
                  <c:v>0.56000700000000003</c:v>
                </c:pt>
                <c:pt idx="293">
                  <c:v>0.56094500000000003</c:v>
                </c:pt>
                <c:pt idx="294">
                  <c:v>0.56073700000000004</c:v>
                </c:pt>
                <c:pt idx="295">
                  <c:v>0.55437099999999995</c:v>
                </c:pt>
                <c:pt idx="296">
                  <c:v>0.56123999999999996</c:v>
                </c:pt>
                <c:pt idx="297">
                  <c:v>0.55635400000000002</c:v>
                </c:pt>
                <c:pt idx="298">
                  <c:v>0.55418500000000004</c:v>
                </c:pt>
                <c:pt idx="299">
                  <c:v>0.55671700000000002</c:v>
                </c:pt>
                <c:pt idx="300">
                  <c:v>0.56308400000000003</c:v>
                </c:pt>
                <c:pt idx="301">
                  <c:v>0.55248600000000003</c:v>
                </c:pt>
                <c:pt idx="302">
                  <c:v>0.55706800000000001</c:v>
                </c:pt>
                <c:pt idx="303">
                  <c:v>0.56109600000000004</c:v>
                </c:pt>
                <c:pt idx="304">
                  <c:v>0.55716299999999996</c:v>
                </c:pt>
                <c:pt idx="305">
                  <c:v>0.56408400000000003</c:v>
                </c:pt>
                <c:pt idx="306">
                  <c:v>0.56275200000000003</c:v>
                </c:pt>
                <c:pt idx="307">
                  <c:v>0.56423500000000004</c:v>
                </c:pt>
                <c:pt idx="308">
                  <c:v>0.56532400000000005</c:v>
                </c:pt>
                <c:pt idx="309">
                  <c:v>0.56066499999999997</c:v>
                </c:pt>
                <c:pt idx="310">
                  <c:v>0.56145</c:v>
                </c:pt>
                <c:pt idx="311">
                  <c:v>0.56707799999999997</c:v>
                </c:pt>
                <c:pt idx="312">
                  <c:v>0.56958699999999995</c:v>
                </c:pt>
                <c:pt idx="313">
                  <c:v>0.565361</c:v>
                </c:pt>
                <c:pt idx="314">
                  <c:v>0.57484199999999996</c:v>
                </c:pt>
                <c:pt idx="315">
                  <c:v>0.56076800000000004</c:v>
                </c:pt>
                <c:pt idx="316">
                  <c:v>0.56015899999999996</c:v>
                </c:pt>
                <c:pt idx="317">
                  <c:v>0.56367500000000004</c:v>
                </c:pt>
                <c:pt idx="318">
                  <c:v>0.55491299999999999</c:v>
                </c:pt>
                <c:pt idx="319">
                  <c:v>0.57028999999999996</c:v>
                </c:pt>
                <c:pt idx="320">
                  <c:v>0.56682200000000005</c:v>
                </c:pt>
                <c:pt idx="321">
                  <c:v>0.56491899999999995</c:v>
                </c:pt>
                <c:pt idx="322">
                  <c:v>0.55738200000000004</c:v>
                </c:pt>
                <c:pt idx="323">
                  <c:v>0.56708700000000001</c:v>
                </c:pt>
                <c:pt idx="324">
                  <c:v>0.56490399999999996</c:v>
                </c:pt>
                <c:pt idx="325">
                  <c:v>0.56726299999999996</c:v>
                </c:pt>
                <c:pt idx="326">
                  <c:v>0.56095399999999995</c:v>
                </c:pt>
                <c:pt idx="327">
                  <c:v>0.574492</c:v>
                </c:pt>
                <c:pt idx="328">
                  <c:v>0.56298499999999996</c:v>
                </c:pt>
                <c:pt idx="329">
                  <c:v>0.56209100000000001</c:v>
                </c:pt>
                <c:pt idx="330">
                  <c:v>0.57015099999999996</c:v>
                </c:pt>
                <c:pt idx="331">
                  <c:v>0.57081199999999999</c:v>
                </c:pt>
                <c:pt idx="332">
                  <c:v>0.57155699999999998</c:v>
                </c:pt>
                <c:pt idx="333">
                  <c:v>0.56994</c:v>
                </c:pt>
                <c:pt idx="334">
                  <c:v>0.56045800000000001</c:v>
                </c:pt>
                <c:pt idx="335">
                  <c:v>0.56278799999999995</c:v>
                </c:pt>
                <c:pt idx="336">
                  <c:v>0.56168300000000004</c:v>
                </c:pt>
                <c:pt idx="337">
                  <c:v>0.56095799999999996</c:v>
                </c:pt>
                <c:pt idx="338">
                  <c:v>0.57358500000000001</c:v>
                </c:pt>
                <c:pt idx="339">
                  <c:v>0.56842700000000002</c:v>
                </c:pt>
                <c:pt idx="340">
                  <c:v>0.56986800000000004</c:v>
                </c:pt>
                <c:pt idx="341">
                  <c:v>0.57082900000000003</c:v>
                </c:pt>
                <c:pt idx="342">
                  <c:v>0.56951700000000005</c:v>
                </c:pt>
                <c:pt idx="343">
                  <c:v>0.56896400000000003</c:v>
                </c:pt>
                <c:pt idx="344">
                  <c:v>0.56731200000000004</c:v>
                </c:pt>
                <c:pt idx="345">
                  <c:v>0.57525499999999996</c:v>
                </c:pt>
                <c:pt idx="346">
                  <c:v>0.56715300000000002</c:v>
                </c:pt>
                <c:pt idx="347">
                  <c:v>0.57403999999999999</c:v>
                </c:pt>
                <c:pt idx="348">
                  <c:v>0.56797600000000004</c:v>
                </c:pt>
                <c:pt idx="349">
                  <c:v>0.57935999999999999</c:v>
                </c:pt>
                <c:pt idx="350">
                  <c:v>0.57004900000000003</c:v>
                </c:pt>
                <c:pt idx="351">
                  <c:v>0.56875500000000001</c:v>
                </c:pt>
                <c:pt idx="352">
                  <c:v>0.57211000000000001</c:v>
                </c:pt>
                <c:pt idx="353">
                  <c:v>0.57247700000000001</c:v>
                </c:pt>
                <c:pt idx="354">
                  <c:v>0.57278200000000001</c:v>
                </c:pt>
                <c:pt idx="355">
                  <c:v>0.57274700000000001</c:v>
                </c:pt>
                <c:pt idx="356">
                  <c:v>0.57285799999999998</c:v>
                </c:pt>
                <c:pt idx="357">
                  <c:v>0.57008400000000004</c:v>
                </c:pt>
                <c:pt idx="358">
                  <c:v>0.57178300000000004</c:v>
                </c:pt>
                <c:pt idx="359">
                  <c:v>0.57025400000000004</c:v>
                </c:pt>
                <c:pt idx="360">
                  <c:v>0.56722099999999998</c:v>
                </c:pt>
                <c:pt idx="361">
                  <c:v>0.57814900000000002</c:v>
                </c:pt>
                <c:pt idx="362">
                  <c:v>0.57942199999999999</c:v>
                </c:pt>
                <c:pt idx="363">
                  <c:v>0.579183</c:v>
                </c:pt>
                <c:pt idx="364">
                  <c:v>0.567828</c:v>
                </c:pt>
                <c:pt idx="365">
                  <c:v>0.56890700000000005</c:v>
                </c:pt>
                <c:pt idx="366">
                  <c:v>0.56720599999999999</c:v>
                </c:pt>
                <c:pt idx="367">
                  <c:v>0.57339799999999996</c:v>
                </c:pt>
                <c:pt idx="368">
                  <c:v>0.56770799999999999</c:v>
                </c:pt>
                <c:pt idx="369">
                  <c:v>0.57767599999999997</c:v>
                </c:pt>
                <c:pt idx="370">
                  <c:v>0.58241399999999999</c:v>
                </c:pt>
                <c:pt idx="371">
                  <c:v>0.58322799999999997</c:v>
                </c:pt>
                <c:pt idx="372">
                  <c:v>0.58062100000000005</c:v>
                </c:pt>
                <c:pt idx="373">
                  <c:v>0.57952499999999996</c:v>
                </c:pt>
                <c:pt idx="374">
                  <c:v>0.57895099999999999</c:v>
                </c:pt>
                <c:pt idx="375">
                  <c:v>0.58161200000000002</c:v>
                </c:pt>
                <c:pt idx="376">
                  <c:v>0.57999400000000001</c:v>
                </c:pt>
                <c:pt idx="377">
                  <c:v>0.57577</c:v>
                </c:pt>
                <c:pt idx="378">
                  <c:v>0.57657400000000003</c:v>
                </c:pt>
                <c:pt idx="379">
                  <c:v>0.579013</c:v>
                </c:pt>
                <c:pt idx="380">
                  <c:v>0.57433599999999996</c:v>
                </c:pt>
                <c:pt idx="381">
                  <c:v>0.57219500000000001</c:v>
                </c:pt>
                <c:pt idx="382">
                  <c:v>0.57377999999999996</c:v>
                </c:pt>
                <c:pt idx="383">
                  <c:v>0.57202600000000003</c:v>
                </c:pt>
                <c:pt idx="384">
                  <c:v>0.577156</c:v>
                </c:pt>
                <c:pt idx="385">
                  <c:v>0.57967199999999997</c:v>
                </c:pt>
                <c:pt idx="386">
                  <c:v>0.58181700000000003</c:v>
                </c:pt>
                <c:pt idx="387">
                  <c:v>0.57100700000000004</c:v>
                </c:pt>
                <c:pt idx="388">
                  <c:v>0.58808400000000005</c:v>
                </c:pt>
                <c:pt idx="389">
                  <c:v>0.58444200000000002</c:v>
                </c:pt>
                <c:pt idx="390">
                  <c:v>0.58306000000000002</c:v>
                </c:pt>
                <c:pt idx="391">
                  <c:v>0.58189500000000005</c:v>
                </c:pt>
                <c:pt idx="392">
                  <c:v>0.57828199999999996</c:v>
                </c:pt>
                <c:pt idx="393">
                  <c:v>0.58455900000000005</c:v>
                </c:pt>
                <c:pt idx="394">
                  <c:v>0.58109599999999995</c:v>
                </c:pt>
                <c:pt idx="395">
                  <c:v>0.57377299999999998</c:v>
                </c:pt>
                <c:pt idx="396">
                  <c:v>0.58001499999999995</c:v>
                </c:pt>
                <c:pt idx="397">
                  <c:v>0.58206100000000005</c:v>
                </c:pt>
                <c:pt idx="398">
                  <c:v>0.59146100000000001</c:v>
                </c:pt>
                <c:pt idx="399">
                  <c:v>0.58701099999999995</c:v>
                </c:pt>
                <c:pt idx="400">
                  <c:v>0.58482199999999995</c:v>
                </c:pt>
                <c:pt idx="401">
                  <c:v>0.58495600000000003</c:v>
                </c:pt>
                <c:pt idx="402">
                  <c:v>0.58329200000000003</c:v>
                </c:pt>
                <c:pt idx="403">
                  <c:v>0.59172499999999995</c:v>
                </c:pt>
                <c:pt idx="404">
                  <c:v>0.58243699999999998</c:v>
                </c:pt>
                <c:pt idx="405">
                  <c:v>0.58492100000000002</c:v>
                </c:pt>
                <c:pt idx="406">
                  <c:v>0.57771300000000003</c:v>
                </c:pt>
                <c:pt idx="407">
                  <c:v>0.58427799999999996</c:v>
                </c:pt>
                <c:pt idx="408">
                  <c:v>0.58332300000000004</c:v>
                </c:pt>
                <c:pt idx="409">
                  <c:v>0.59523499999999996</c:v>
                </c:pt>
                <c:pt idx="410">
                  <c:v>0.58563799999999999</c:v>
                </c:pt>
                <c:pt idx="411">
                  <c:v>0.59123300000000001</c:v>
                </c:pt>
                <c:pt idx="412">
                  <c:v>0.58673600000000004</c:v>
                </c:pt>
                <c:pt idx="413">
                  <c:v>0.59268200000000004</c:v>
                </c:pt>
                <c:pt idx="414">
                  <c:v>0.58842399999999995</c:v>
                </c:pt>
                <c:pt idx="415">
                  <c:v>0.58415499999999998</c:v>
                </c:pt>
                <c:pt idx="416">
                  <c:v>0.57839700000000005</c:v>
                </c:pt>
                <c:pt idx="417">
                  <c:v>0.58311000000000002</c:v>
                </c:pt>
                <c:pt idx="418">
                  <c:v>0.58794800000000003</c:v>
                </c:pt>
                <c:pt idx="419">
                  <c:v>0.592665</c:v>
                </c:pt>
                <c:pt idx="420">
                  <c:v>0.58660599999999996</c:v>
                </c:pt>
                <c:pt idx="421">
                  <c:v>0.58402900000000002</c:v>
                </c:pt>
                <c:pt idx="422">
                  <c:v>0.58391400000000004</c:v>
                </c:pt>
                <c:pt idx="423">
                  <c:v>0.59026400000000001</c:v>
                </c:pt>
                <c:pt idx="424">
                  <c:v>0.59302299999999997</c:v>
                </c:pt>
                <c:pt idx="425">
                  <c:v>0.59521100000000005</c:v>
                </c:pt>
                <c:pt idx="426">
                  <c:v>0.59469700000000003</c:v>
                </c:pt>
                <c:pt idx="427">
                  <c:v>0.59309800000000001</c:v>
                </c:pt>
                <c:pt idx="428">
                  <c:v>0.59081799999999995</c:v>
                </c:pt>
                <c:pt idx="429">
                  <c:v>0.59393399999999996</c:v>
                </c:pt>
                <c:pt idx="430">
                  <c:v>0.59053599999999995</c:v>
                </c:pt>
                <c:pt idx="431">
                  <c:v>0.59160299999999999</c:v>
                </c:pt>
                <c:pt idx="432">
                  <c:v>0.58662000000000003</c:v>
                </c:pt>
                <c:pt idx="433">
                  <c:v>0.58601700000000001</c:v>
                </c:pt>
                <c:pt idx="434">
                  <c:v>0.593754</c:v>
                </c:pt>
                <c:pt idx="435">
                  <c:v>0.58751299999999995</c:v>
                </c:pt>
                <c:pt idx="436">
                  <c:v>0.59306400000000004</c:v>
                </c:pt>
                <c:pt idx="437">
                  <c:v>0.59341100000000002</c:v>
                </c:pt>
                <c:pt idx="438">
                  <c:v>0.58933999999999997</c:v>
                </c:pt>
                <c:pt idx="439">
                  <c:v>0.59248999999999996</c:v>
                </c:pt>
                <c:pt idx="440">
                  <c:v>0.59912299999999996</c:v>
                </c:pt>
                <c:pt idx="441">
                  <c:v>0.60648299999999999</c:v>
                </c:pt>
                <c:pt idx="442">
                  <c:v>0.59775800000000001</c:v>
                </c:pt>
                <c:pt idx="443">
                  <c:v>0.587538</c:v>
                </c:pt>
                <c:pt idx="444">
                  <c:v>0.59932399999999997</c:v>
                </c:pt>
                <c:pt idx="445">
                  <c:v>0.587364</c:v>
                </c:pt>
                <c:pt idx="446">
                  <c:v>0.60085900000000003</c:v>
                </c:pt>
                <c:pt idx="447">
                  <c:v>0.59889400000000004</c:v>
                </c:pt>
                <c:pt idx="448">
                  <c:v>0.59811800000000004</c:v>
                </c:pt>
                <c:pt idx="449">
                  <c:v>0.60144200000000003</c:v>
                </c:pt>
                <c:pt idx="450">
                  <c:v>0.59521000000000002</c:v>
                </c:pt>
                <c:pt idx="451">
                  <c:v>0.59879599999999999</c:v>
                </c:pt>
                <c:pt idx="452">
                  <c:v>0.60309100000000004</c:v>
                </c:pt>
                <c:pt idx="453">
                  <c:v>0.60617500000000002</c:v>
                </c:pt>
                <c:pt idx="454">
                  <c:v>0.60430200000000001</c:v>
                </c:pt>
                <c:pt idx="455">
                  <c:v>0.604267</c:v>
                </c:pt>
                <c:pt idx="456">
                  <c:v>0.59692199999999995</c:v>
                </c:pt>
                <c:pt idx="457">
                  <c:v>0.59270699999999998</c:v>
                </c:pt>
                <c:pt idx="458">
                  <c:v>0.59035199999999999</c:v>
                </c:pt>
                <c:pt idx="459">
                  <c:v>0.60519999999999996</c:v>
                </c:pt>
                <c:pt idx="460">
                  <c:v>0.59891700000000003</c:v>
                </c:pt>
                <c:pt idx="461">
                  <c:v>0.58939699999999995</c:v>
                </c:pt>
                <c:pt idx="462">
                  <c:v>0.60134200000000004</c:v>
                </c:pt>
                <c:pt idx="463">
                  <c:v>0.60458900000000004</c:v>
                </c:pt>
                <c:pt idx="464">
                  <c:v>0.59987800000000002</c:v>
                </c:pt>
                <c:pt idx="465">
                  <c:v>0.59944799999999998</c:v>
                </c:pt>
                <c:pt idx="466">
                  <c:v>0.59892900000000004</c:v>
                </c:pt>
                <c:pt idx="467">
                  <c:v>0.60203700000000004</c:v>
                </c:pt>
                <c:pt idx="468">
                  <c:v>0.60917500000000002</c:v>
                </c:pt>
                <c:pt idx="469">
                  <c:v>0.60521199999999997</c:v>
                </c:pt>
                <c:pt idx="470">
                  <c:v>0.60573600000000005</c:v>
                </c:pt>
                <c:pt idx="471">
                  <c:v>0.59624500000000002</c:v>
                </c:pt>
                <c:pt idx="472">
                  <c:v>0.60364300000000004</c:v>
                </c:pt>
                <c:pt idx="473">
                  <c:v>0.594916</c:v>
                </c:pt>
                <c:pt idx="474">
                  <c:v>0.61061900000000002</c:v>
                </c:pt>
                <c:pt idx="475">
                  <c:v>0.59720099999999998</c:v>
                </c:pt>
                <c:pt idx="476">
                  <c:v>0.60936199999999996</c:v>
                </c:pt>
                <c:pt idx="477">
                  <c:v>0.60213700000000003</c:v>
                </c:pt>
                <c:pt idx="478">
                  <c:v>0.60964300000000005</c:v>
                </c:pt>
                <c:pt idx="479">
                  <c:v>0.60333800000000004</c:v>
                </c:pt>
                <c:pt idx="480">
                  <c:v>0.59207399999999999</c:v>
                </c:pt>
                <c:pt idx="481">
                  <c:v>0.60607</c:v>
                </c:pt>
                <c:pt idx="482">
                  <c:v>0.60541199999999995</c:v>
                </c:pt>
                <c:pt idx="483">
                  <c:v>0.61382000000000003</c:v>
                </c:pt>
                <c:pt idx="484">
                  <c:v>0.59830399999999995</c:v>
                </c:pt>
                <c:pt idx="485">
                  <c:v>0.60687999999999998</c:v>
                </c:pt>
                <c:pt idx="486">
                  <c:v>0.61058299999999999</c:v>
                </c:pt>
                <c:pt idx="487">
                  <c:v>0.61005799999999999</c:v>
                </c:pt>
                <c:pt idx="488">
                  <c:v>0.61320300000000005</c:v>
                </c:pt>
                <c:pt idx="489">
                  <c:v>0.61223499999999997</c:v>
                </c:pt>
                <c:pt idx="490">
                  <c:v>0.601518</c:v>
                </c:pt>
                <c:pt idx="491">
                  <c:v>0.59898200000000001</c:v>
                </c:pt>
                <c:pt idx="492">
                  <c:v>0.62127500000000002</c:v>
                </c:pt>
                <c:pt idx="493">
                  <c:v>0.60752899999999999</c:v>
                </c:pt>
                <c:pt idx="494">
                  <c:v>0.61074799999999996</c:v>
                </c:pt>
                <c:pt idx="495">
                  <c:v>0.59748999999999997</c:v>
                </c:pt>
                <c:pt idx="496">
                  <c:v>0.60817299999999996</c:v>
                </c:pt>
                <c:pt idx="497">
                  <c:v>0.62051299999999998</c:v>
                </c:pt>
                <c:pt idx="498">
                  <c:v>0.58880600000000005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Untitled 2</c:v>
                </c:pt>
              </c:strCache>
            </c:strRef>
          </c:tx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0.51353700000000002</c:v>
                </c:pt>
                <c:pt idx="1">
                  <c:v>0.50197199999999997</c:v>
                </c:pt>
                <c:pt idx="2">
                  <c:v>0.500004</c:v>
                </c:pt>
                <c:pt idx="3">
                  <c:v>0.50720200000000004</c:v>
                </c:pt>
                <c:pt idx="4">
                  <c:v>0.49966699999999997</c:v>
                </c:pt>
                <c:pt idx="5">
                  <c:v>0.50793299999999997</c:v>
                </c:pt>
                <c:pt idx="6">
                  <c:v>0.50068699999999999</c:v>
                </c:pt>
                <c:pt idx="7">
                  <c:v>0.50001399999999996</c:v>
                </c:pt>
                <c:pt idx="8">
                  <c:v>0.49864199999999997</c:v>
                </c:pt>
                <c:pt idx="9">
                  <c:v>0.50831300000000001</c:v>
                </c:pt>
                <c:pt idx="10">
                  <c:v>0.50718300000000005</c:v>
                </c:pt>
                <c:pt idx="11">
                  <c:v>0.50683500000000004</c:v>
                </c:pt>
                <c:pt idx="12">
                  <c:v>0.50756000000000001</c:v>
                </c:pt>
                <c:pt idx="13">
                  <c:v>0.50915999999999995</c:v>
                </c:pt>
                <c:pt idx="14">
                  <c:v>0.50612500000000005</c:v>
                </c:pt>
                <c:pt idx="15">
                  <c:v>0.50639400000000001</c:v>
                </c:pt>
                <c:pt idx="16">
                  <c:v>0.50586900000000001</c:v>
                </c:pt>
                <c:pt idx="17">
                  <c:v>0.50847900000000001</c:v>
                </c:pt>
                <c:pt idx="18">
                  <c:v>0.51102800000000004</c:v>
                </c:pt>
                <c:pt idx="19">
                  <c:v>0.50204700000000002</c:v>
                </c:pt>
                <c:pt idx="20">
                  <c:v>0.50869200000000003</c:v>
                </c:pt>
                <c:pt idx="21">
                  <c:v>0.50381699999999996</c:v>
                </c:pt>
                <c:pt idx="22">
                  <c:v>0.50647500000000001</c:v>
                </c:pt>
                <c:pt idx="23">
                  <c:v>0.50306200000000001</c:v>
                </c:pt>
                <c:pt idx="24">
                  <c:v>0.512401</c:v>
                </c:pt>
                <c:pt idx="25">
                  <c:v>0.50467600000000001</c:v>
                </c:pt>
                <c:pt idx="26">
                  <c:v>0.50802999999999998</c:v>
                </c:pt>
                <c:pt idx="27">
                  <c:v>0.50528899999999999</c:v>
                </c:pt>
                <c:pt idx="28">
                  <c:v>0.50117100000000003</c:v>
                </c:pt>
                <c:pt idx="29">
                  <c:v>0.51192700000000002</c:v>
                </c:pt>
                <c:pt idx="30">
                  <c:v>0.50980400000000003</c:v>
                </c:pt>
                <c:pt idx="31">
                  <c:v>0.51150499999999999</c:v>
                </c:pt>
                <c:pt idx="32">
                  <c:v>0.51394700000000004</c:v>
                </c:pt>
                <c:pt idx="33">
                  <c:v>0.51426799999999995</c:v>
                </c:pt>
                <c:pt idx="34">
                  <c:v>0.51214499999999996</c:v>
                </c:pt>
                <c:pt idx="35">
                  <c:v>0.51576699999999998</c:v>
                </c:pt>
                <c:pt idx="36">
                  <c:v>0.51330299999999995</c:v>
                </c:pt>
                <c:pt idx="37">
                  <c:v>0.51198200000000005</c:v>
                </c:pt>
                <c:pt idx="38">
                  <c:v>0.51015299999999997</c:v>
                </c:pt>
                <c:pt idx="39">
                  <c:v>0.50754999999999995</c:v>
                </c:pt>
                <c:pt idx="40">
                  <c:v>0.51035600000000003</c:v>
                </c:pt>
                <c:pt idx="41">
                  <c:v>0.51994099999999999</c:v>
                </c:pt>
                <c:pt idx="42">
                  <c:v>0.50718399999999997</c:v>
                </c:pt>
                <c:pt idx="43">
                  <c:v>0.51640399999999997</c:v>
                </c:pt>
                <c:pt idx="44">
                  <c:v>0.51712899999999995</c:v>
                </c:pt>
                <c:pt idx="45">
                  <c:v>0.51869699999999996</c:v>
                </c:pt>
                <c:pt idx="46">
                  <c:v>0.51824400000000004</c:v>
                </c:pt>
                <c:pt idx="47">
                  <c:v>0.50813699999999995</c:v>
                </c:pt>
                <c:pt idx="48">
                  <c:v>0.52080400000000004</c:v>
                </c:pt>
                <c:pt idx="49">
                  <c:v>0.51095699999999999</c:v>
                </c:pt>
                <c:pt idx="50">
                  <c:v>0.51480499999999996</c:v>
                </c:pt>
                <c:pt idx="51">
                  <c:v>0.518347</c:v>
                </c:pt>
                <c:pt idx="52">
                  <c:v>0.51846899999999996</c:v>
                </c:pt>
                <c:pt idx="53">
                  <c:v>0.51405199999999995</c:v>
                </c:pt>
                <c:pt idx="54">
                  <c:v>0.51616200000000001</c:v>
                </c:pt>
                <c:pt idx="55">
                  <c:v>0.51849100000000004</c:v>
                </c:pt>
                <c:pt idx="56">
                  <c:v>0.51299600000000001</c:v>
                </c:pt>
                <c:pt idx="57">
                  <c:v>0.52471999999999996</c:v>
                </c:pt>
                <c:pt idx="58">
                  <c:v>0.52036300000000002</c:v>
                </c:pt>
                <c:pt idx="59">
                  <c:v>0.521567</c:v>
                </c:pt>
                <c:pt idx="60">
                  <c:v>0.51434000000000002</c:v>
                </c:pt>
                <c:pt idx="61">
                  <c:v>0.51968300000000001</c:v>
                </c:pt>
                <c:pt idx="62">
                  <c:v>0.52133200000000002</c:v>
                </c:pt>
                <c:pt idx="63">
                  <c:v>0.51644199999999996</c:v>
                </c:pt>
                <c:pt idx="64">
                  <c:v>0.52766299999999999</c:v>
                </c:pt>
                <c:pt idx="65">
                  <c:v>0.52059599999999995</c:v>
                </c:pt>
                <c:pt idx="66">
                  <c:v>0.52800100000000005</c:v>
                </c:pt>
                <c:pt idx="67">
                  <c:v>0.51805800000000002</c:v>
                </c:pt>
                <c:pt idx="68">
                  <c:v>0.52252399999999999</c:v>
                </c:pt>
                <c:pt idx="69">
                  <c:v>0.52113399999999999</c:v>
                </c:pt>
                <c:pt idx="70">
                  <c:v>0.522146</c:v>
                </c:pt>
                <c:pt idx="71">
                  <c:v>0.524953</c:v>
                </c:pt>
                <c:pt idx="72">
                  <c:v>0.51712199999999997</c:v>
                </c:pt>
                <c:pt idx="73">
                  <c:v>0.52320100000000003</c:v>
                </c:pt>
                <c:pt idx="74">
                  <c:v>0.52464900000000003</c:v>
                </c:pt>
                <c:pt idx="75">
                  <c:v>0.52745399999999998</c:v>
                </c:pt>
                <c:pt idx="76">
                  <c:v>0.533026</c:v>
                </c:pt>
                <c:pt idx="77">
                  <c:v>0.52539400000000003</c:v>
                </c:pt>
                <c:pt idx="78">
                  <c:v>0.52900499999999995</c:v>
                </c:pt>
                <c:pt idx="79">
                  <c:v>0.52499099999999999</c:v>
                </c:pt>
                <c:pt idx="80">
                  <c:v>0.52498</c:v>
                </c:pt>
                <c:pt idx="81">
                  <c:v>0.51975400000000005</c:v>
                </c:pt>
                <c:pt idx="82">
                  <c:v>0.52408100000000002</c:v>
                </c:pt>
                <c:pt idx="83">
                  <c:v>0.52091399999999999</c:v>
                </c:pt>
                <c:pt idx="84">
                  <c:v>0.53319700000000003</c:v>
                </c:pt>
                <c:pt idx="85">
                  <c:v>0.52874200000000005</c:v>
                </c:pt>
                <c:pt idx="86">
                  <c:v>0.52626300000000004</c:v>
                </c:pt>
                <c:pt idx="87">
                  <c:v>0.51965099999999997</c:v>
                </c:pt>
                <c:pt idx="88">
                  <c:v>0.52662100000000001</c:v>
                </c:pt>
                <c:pt idx="89">
                  <c:v>0.52729800000000004</c:v>
                </c:pt>
                <c:pt idx="90">
                  <c:v>0.52482499999999999</c:v>
                </c:pt>
                <c:pt idx="91">
                  <c:v>0.52566400000000002</c:v>
                </c:pt>
                <c:pt idx="92">
                  <c:v>0.53427599999999997</c:v>
                </c:pt>
                <c:pt idx="93">
                  <c:v>0.52689600000000003</c:v>
                </c:pt>
                <c:pt idx="94">
                  <c:v>0.53368599999999999</c:v>
                </c:pt>
                <c:pt idx="95">
                  <c:v>0.535964</c:v>
                </c:pt>
                <c:pt idx="96">
                  <c:v>0.51944400000000002</c:v>
                </c:pt>
                <c:pt idx="97">
                  <c:v>0.53566800000000003</c:v>
                </c:pt>
                <c:pt idx="98">
                  <c:v>0.53673099999999996</c:v>
                </c:pt>
                <c:pt idx="99">
                  <c:v>0.52737699999999998</c:v>
                </c:pt>
                <c:pt idx="100">
                  <c:v>0.53397399999999995</c:v>
                </c:pt>
                <c:pt idx="101">
                  <c:v>0.53990899999999997</c:v>
                </c:pt>
                <c:pt idx="102">
                  <c:v>0.53328200000000003</c:v>
                </c:pt>
                <c:pt idx="103">
                  <c:v>0.53476100000000004</c:v>
                </c:pt>
                <c:pt idx="104">
                  <c:v>0.52668800000000005</c:v>
                </c:pt>
                <c:pt idx="105">
                  <c:v>0.53587899999999999</c:v>
                </c:pt>
                <c:pt idx="106">
                  <c:v>0.53092399999999995</c:v>
                </c:pt>
                <c:pt idx="107">
                  <c:v>0.53702700000000003</c:v>
                </c:pt>
                <c:pt idx="108">
                  <c:v>0.53739000000000003</c:v>
                </c:pt>
                <c:pt idx="109">
                  <c:v>0.53765700000000005</c:v>
                </c:pt>
                <c:pt idx="110">
                  <c:v>0.54141899999999998</c:v>
                </c:pt>
                <c:pt idx="111">
                  <c:v>0.53470600000000001</c:v>
                </c:pt>
                <c:pt idx="112">
                  <c:v>0.53547199999999995</c:v>
                </c:pt>
                <c:pt idx="113">
                  <c:v>0.54429400000000006</c:v>
                </c:pt>
                <c:pt idx="114">
                  <c:v>0.539354</c:v>
                </c:pt>
                <c:pt idx="115">
                  <c:v>0.53544599999999998</c:v>
                </c:pt>
                <c:pt idx="116">
                  <c:v>0.546543</c:v>
                </c:pt>
                <c:pt idx="117">
                  <c:v>0.54286999999999996</c:v>
                </c:pt>
                <c:pt idx="118">
                  <c:v>0.53829300000000002</c:v>
                </c:pt>
                <c:pt idx="119">
                  <c:v>0.54094200000000003</c:v>
                </c:pt>
                <c:pt idx="120">
                  <c:v>0.53250500000000001</c:v>
                </c:pt>
                <c:pt idx="121">
                  <c:v>0.53990499999999997</c:v>
                </c:pt>
                <c:pt idx="122">
                  <c:v>0.53981999999999997</c:v>
                </c:pt>
                <c:pt idx="123">
                  <c:v>0.53571100000000005</c:v>
                </c:pt>
                <c:pt idx="124">
                  <c:v>0.53984399999999999</c:v>
                </c:pt>
                <c:pt idx="125">
                  <c:v>0.54337199999999997</c:v>
                </c:pt>
                <c:pt idx="126">
                  <c:v>0.54536200000000001</c:v>
                </c:pt>
                <c:pt idx="127">
                  <c:v>0.54136700000000004</c:v>
                </c:pt>
                <c:pt idx="128">
                  <c:v>0.54453300000000004</c:v>
                </c:pt>
                <c:pt idx="129">
                  <c:v>0.535964</c:v>
                </c:pt>
                <c:pt idx="130">
                  <c:v>0.54444000000000004</c:v>
                </c:pt>
                <c:pt idx="131">
                  <c:v>0.54812399999999994</c:v>
                </c:pt>
                <c:pt idx="132">
                  <c:v>0.54633699999999996</c:v>
                </c:pt>
                <c:pt idx="133">
                  <c:v>0.54458499999999999</c:v>
                </c:pt>
                <c:pt idx="134">
                  <c:v>0.54535999999999996</c:v>
                </c:pt>
                <c:pt idx="135">
                  <c:v>0.538273</c:v>
                </c:pt>
                <c:pt idx="136">
                  <c:v>0.54153600000000002</c:v>
                </c:pt>
                <c:pt idx="137">
                  <c:v>0.54937100000000005</c:v>
                </c:pt>
                <c:pt idx="138">
                  <c:v>0.54415400000000003</c:v>
                </c:pt>
                <c:pt idx="139">
                  <c:v>0.544489</c:v>
                </c:pt>
                <c:pt idx="140">
                  <c:v>0.54553700000000005</c:v>
                </c:pt>
                <c:pt idx="141">
                  <c:v>0.54328100000000001</c:v>
                </c:pt>
                <c:pt idx="142">
                  <c:v>0.53739899999999996</c:v>
                </c:pt>
                <c:pt idx="143">
                  <c:v>0.54147599999999996</c:v>
                </c:pt>
                <c:pt idx="144">
                  <c:v>0.54825699999999999</c:v>
                </c:pt>
                <c:pt idx="145">
                  <c:v>0.55383800000000005</c:v>
                </c:pt>
                <c:pt idx="146">
                  <c:v>0.54808800000000002</c:v>
                </c:pt>
                <c:pt idx="147">
                  <c:v>0.55033200000000004</c:v>
                </c:pt>
                <c:pt idx="148">
                  <c:v>0.55167600000000006</c:v>
                </c:pt>
                <c:pt idx="149">
                  <c:v>0.55011399999999999</c:v>
                </c:pt>
                <c:pt idx="150">
                  <c:v>0.54594600000000004</c:v>
                </c:pt>
                <c:pt idx="151">
                  <c:v>0.55466899999999997</c:v>
                </c:pt>
                <c:pt idx="152">
                  <c:v>0.55182799999999999</c:v>
                </c:pt>
                <c:pt idx="153">
                  <c:v>0.55630000000000002</c:v>
                </c:pt>
                <c:pt idx="154">
                  <c:v>0.55258399999999996</c:v>
                </c:pt>
                <c:pt idx="155">
                  <c:v>0.54613999999999996</c:v>
                </c:pt>
                <c:pt idx="156">
                  <c:v>0.550539</c:v>
                </c:pt>
                <c:pt idx="157">
                  <c:v>0.55227800000000005</c:v>
                </c:pt>
                <c:pt idx="158">
                  <c:v>0.55057199999999995</c:v>
                </c:pt>
                <c:pt idx="159">
                  <c:v>0.55854899999999996</c:v>
                </c:pt>
                <c:pt idx="160">
                  <c:v>0.55400700000000003</c:v>
                </c:pt>
                <c:pt idx="161">
                  <c:v>0.55280399999999996</c:v>
                </c:pt>
                <c:pt idx="162">
                  <c:v>0.55121200000000004</c:v>
                </c:pt>
                <c:pt idx="163">
                  <c:v>0.547566</c:v>
                </c:pt>
                <c:pt idx="164">
                  <c:v>0.55515700000000001</c:v>
                </c:pt>
                <c:pt idx="165">
                  <c:v>0.55979500000000004</c:v>
                </c:pt>
                <c:pt idx="166">
                  <c:v>0.553759</c:v>
                </c:pt>
                <c:pt idx="167">
                  <c:v>0.55249499999999996</c:v>
                </c:pt>
                <c:pt idx="168">
                  <c:v>0.558697</c:v>
                </c:pt>
                <c:pt idx="169">
                  <c:v>0.55169599999999996</c:v>
                </c:pt>
                <c:pt idx="170">
                  <c:v>0.55463300000000004</c:v>
                </c:pt>
                <c:pt idx="171">
                  <c:v>0.558535</c:v>
                </c:pt>
                <c:pt idx="172">
                  <c:v>0.55545100000000003</c:v>
                </c:pt>
                <c:pt idx="173">
                  <c:v>0.56563399999999997</c:v>
                </c:pt>
                <c:pt idx="174">
                  <c:v>0.56466300000000003</c:v>
                </c:pt>
                <c:pt idx="175">
                  <c:v>0.558836</c:v>
                </c:pt>
                <c:pt idx="176">
                  <c:v>0.55646300000000004</c:v>
                </c:pt>
                <c:pt idx="177">
                  <c:v>0.55442899999999995</c:v>
                </c:pt>
                <c:pt idx="178">
                  <c:v>0.55041099999999998</c:v>
                </c:pt>
                <c:pt idx="179">
                  <c:v>0.54494799999999999</c:v>
                </c:pt>
                <c:pt idx="180">
                  <c:v>0.55334000000000005</c:v>
                </c:pt>
                <c:pt idx="181">
                  <c:v>0.55893800000000005</c:v>
                </c:pt>
                <c:pt idx="182">
                  <c:v>0.55906100000000003</c:v>
                </c:pt>
                <c:pt idx="183">
                  <c:v>0.548508</c:v>
                </c:pt>
                <c:pt idx="184">
                  <c:v>0.56664000000000003</c:v>
                </c:pt>
                <c:pt idx="185">
                  <c:v>0.56271000000000004</c:v>
                </c:pt>
                <c:pt idx="186">
                  <c:v>0.56237199999999998</c:v>
                </c:pt>
                <c:pt idx="187">
                  <c:v>0.56755500000000003</c:v>
                </c:pt>
                <c:pt idx="188">
                  <c:v>0.57479400000000003</c:v>
                </c:pt>
                <c:pt idx="189">
                  <c:v>0.56421900000000003</c:v>
                </c:pt>
                <c:pt idx="190">
                  <c:v>0.56203099999999995</c:v>
                </c:pt>
                <c:pt idx="191">
                  <c:v>0.56271800000000005</c:v>
                </c:pt>
                <c:pt idx="192">
                  <c:v>0.56196900000000005</c:v>
                </c:pt>
                <c:pt idx="193">
                  <c:v>0.57401500000000005</c:v>
                </c:pt>
                <c:pt idx="194">
                  <c:v>0.56378499999999998</c:v>
                </c:pt>
                <c:pt idx="195">
                  <c:v>0.56398700000000002</c:v>
                </c:pt>
                <c:pt idx="196">
                  <c:v>0.567971</c:v>
                </c:pt>
                <c:pt idx="197">
                  <c:v>0.57472100000000004</c:v>
                </c:pt>
                <c:pt idx="198">
                  <c:v>0.56633</c:v>
                </c:pt>
                <c:pt idx="199">
                  <c:v>0.56295899999999999</c:v>
                </c:pt>
                <c:pt idx="200">
                  <c:v>0.57623999999999997</c:v>
                </c:pt>
                <c:pt idx="201">
                  <c:v>0.56505899999999998</c:v>
                </c:pt>
                <c:pt idx="202">
                  <c:v>0.56681700000000002</c:v>
                </c:pt>
                <c:pt idx="203">
                  <c:v>0.56997299999999995</c:v>
                </c:pt>
                <c:pt idx="204">
                  <c:v>0.578071</c:v>
                </c:pt>
                <c:pt idx="205">
                  <c:v>0.57283099999999998</c:v>
                </c:pt>
                <c:pt idx="206">
                  <c:v>0.56844099999999997</c:v>
                </c:pt>
                <c:pt idx="207">
                  <c:v>0.56365699999999996</c:v>
                </c:pt>
                <c:pt idx="208">
                  <c:v>0.56406000000000001</c:v>
                </c:pt>
                <c:pt idx="209">
                  <c:v>0.56282699999999997</c:v>
                </c:pt>
                <c:pt idx="210">
                  <c:v>0.56566799999999995</c:v>
                </c:pt>
                <c:pt idx="211">
                  <c:v>0.56260399999999999</c:v>
                </c:pt>
                <c:pt idx="212">
                  <c:v>0.56880299999999995</c:v>
                </c:pt>
                <c:pt idx="213">
                  <c:v>0.57469000000000003</c:v>
                </c:pt>
                <c:pt idx="214">
                  <c:v>0.569739</c:v>
                </c:pt>
                <c:pt idx="215">
                  <c:v>0.57355999999999996</c:v>
                </c:pt>
                <c:pt idx="216">
                  <c:v>0.58131699999999997</c:v>
                </c:pt>
                <c:pt idx="217">
                  <c:v>0.57162000000000002</c:v>
                </c:pt>
                <c:pt idx="218">
                  <c:v>0.579816</c:v>
                </c:pt>
                <c:pt idx="219">
                  <c:v>0.58055299999999999</c:v>
                </c:pt>
                <c:pt idx="220">
                  <c:v>0.57676700000000003</c:v>
                </c:pt>
                <c:pt idx="221">
                  <c:v>0.57313599999999998</c:v>
                </c:pt>
                <c:pt idx="222">
                  <c:v>0.57761099999999999</c:v>
                </c:pt>
                <c:pt idx="223">
                  <c:v>0.56958900000000001</c:v>
                </c:pt>
                <c:pt idx="224">
                  <c:v>0.58009599999999995</c:v>
                </c:pt>
                <c:pt idx="225">
                  <c:v>0.58147700000000002</c:v>
                </c:pt>
                <c:pt idx="226">
                  <c:v>0.57515499999999997</c:v>
                </c:pt>
                <c:pt idx="227">
                  <c:v>0.57389900000000005</c:v>
                </c:pt>
                <c:pt idx="228">
                  <c:v>0.57679199999999997</c:v>
                </c:pt>
                <c:pt idx="229">
                  <c:v>0.57470200000000005</c:v>
                </c:pt>
                <c:pt idx="230">
                  <c:v>0.58058399999999999</c:v>
                </c:pt>
                <c:pt idx="231">
                  <c:v>0.58449399999999996</c:v>
                </c:pt>
                <c:pt idx="232">
                  <c:v>0.58371700000000004</c:v>
                </c:pt>
                <c:pt idx="233">
                  <c:v>0.57359800000000005</c:v>
                </c:pt>
                <c:pt idx="234">
                  <c:v>0.582866</c:v>
                </c:pt>
                <c:pt idx="235">
                  <c:v>0.59070699999999998</c:v>
                </c:pt>
                <c:pt idx="236">
                  <c:v>0.58853</c:v>
                </c:pt>
                <c:pt idx="237">
                  <c:v>0.57318999999999998</c:v>
                </c:pt>
                <c:pt idx="238">
                  <c:v>0.57864099999999996</c:v>
                </c:pt>
                <c:pt idx="239">
                  <c:v>0.58047199999999999</c:v>
                </c:pt>
                <c:pt idx="240">
                  <c:v>0.58516999999999997</c:v>
                </c:pt>
                <c:pt idx="241">
                  <c:v>0.583951</c:v>
                </c:pt>
                <c:pt idx="242">
                  <c:v>0.58257099999999995</c:v>
                </c:pt>
                <c:pt idx="243">
                  <c:v>0.588086</c:v>
                </c:pt>
                <c:pt idx="244">
                  <c:v>0.58232700000000004</c:v>
                </c:pt>
                <c:pt idx="245">
                  <c:v>0.58024200000000004</c:v>
                </c:pt>
                <c:pt idx="246">
                  <c:v>0.58716000000000002</c:v>
                </c:pt>
                <c:pt idx="247">
                  <c:v>0.59002200000000005</c:v>
                </c:pt>
                <c:pt idx="248">
                  <c:v>0.587534</c:v>
                </c:pt>
                <c:pt idx="249">
                  <c:v>0.58140499999999995</c:v>
                </c:pt>
                <c:pt idx="250">
                  <c:v>0.59067099999999995</c:v>
                </c:pt>
                <c:pt idx="251">
                  <c:v>0.58844300000000005</c:v>
                </c:pt>
                <c:pt idx="252">
                  <c:v>0.59040800000000004</c:v>
                </c:pt>
                <c:pt idx="253">
                  <c:v>0.58587400000000001</c:v>
                </c:pt>
                <c:pt idx="254">
                  <c:v>0.59031999999999996</c:v>
                </c:pt>
                <c:pt idx="255">
                  <c:v>0.58867499999999995</c:v>
                </c:pt>
                <c:pt idx="256">
                  <c:v>0.594171</c:v>
                </c:pt>
                <c:pt idx="257">
                  <c:v>0.58777599999999997</c:v>
                </c:pt>
                <c:pt idx="258">
                  <c:v>0.598132</c:v>
                </c:pt>
                <c:pt idx="259">
                  <c:v>0.58681499999999998</c:v>
                </c:pt>
                <c:pt idx="260">
                  <c:v>0.589974</c:v>
                </c:pt>
                <c:pt idx="261">
                  <c:v>0.59135400000000005</c:v>
                </c:pt>
                <c:pt idx="262">
                  <c:v>0.59044799999999997</c:v>
                </c:pt>
                <c:pt idx="263">
                  <c:v>0.588835</c:v>
                </c:pt>
                <c:pt idx="264">
                  <c:v>0.59372000000000003</c:v>
                </c:pt>
                <c:pt idx="265">
                  <c:v>0.593391</c:v>
                </c:pt>
                <c:pt idx="266">
                  <c:v>0.58990600000000004</c:v>
                </c:pt>
                <c:pt idx="267">
                  <c:v>0.58753200000000005</c:v>
                </c:pt>
                <c:pt idx="268">
                  <c:v>0.583152</c:v>
                </c:pt>
                <c:pt idx="269">
                  <c:v>0.58389500000000005</c:v>
                </c:pt>
                <c:pt idx="270">
                  <c:v>0.587893</c:v>
                </c:pt>
                <c:pt idx="271">
                  <c:v>0.596163</c:v>
                </c:pt>
                <c:pt idx="272">
                  <c:v>0.59614699999999998</c:v>
                </c:pt>
                <c:pt idx="273">
                  <c:v>0.60151100000000002</c:v>
                </c:pt>
                <c:pt idx="274">
                  <c:v>0.59766600000000003</c:v>
                </c:pt>
                <c:pt idx="275">
                  <c:v>0.59797400000000001</c:v>
                </c:pt>
                <c:pt idx="276">
                  <c:v>0.59395500000000001</c:v>
                </c:pt>
                <c:pt idx="277">
                  <c:v>0.60080800000000001</c:v>
                </c:pt>
                <c:pt idx="278">
                  <c:v>0.59075100000000003</c:v>
                </c:pt>
                <c:pt idx="279">
                  <c:v>0.59847499999999998</c:v>
                </c:pt>
                <c:pt idx="280">
                  <c:v>0.60168299999999997</c:v>
                </c:pt>
                <c:pt idx="281">
                  <c:v>0.60491300000000003</c:v>
                </c:pt>
                <c:pt idx="282">
                  <c:v>0.59536999999999995</c:v>
                </c:pt>
                <c:pt idx="283">
                  <c:v>0.59500799999999998</c:v>
                </c:pt>
                <c:pt idx="284">
                  <c:v>0.60090299999999996</c:v>
                </c:pt>
                <c:pt idx="285">
                  <c:v>0.59873100000000001</c:v>
                </c:pt>
                <c:pt idx="286">
                  <c:v>0.59731699999999999</c:v>
                </c:pt>
                <c:pt idx="287">
                  <c:v>0.59639299999999995</c:v>
                </c:pt>
                <c:pt idx="288">
                  <c:v>0.60006099999999996</c:v>
                </c:pt>
                <c:pt idx="289">
                  <c:v>0.59594599999999998</c:v>
                </c:pt>
                <c:pt idx="290">
                  <c:v>0.60981600000000002</c:v>
                </c:pt>
                <c:pt idx="291">
                  <c:v>0.60200900000000002</c:v>
                </c:pt>
                <c:pt idx="292">
                  <c:v>0.59863999999999995</c:v>
                </c:pt>
                <c:pt idx="293">
                  <c:v>0.60255800000000004</c:v>
                </c:pt>
                <c:pt idx="294">
                  <c:v>0.60298600000000002</c:v>
                </c:pt>
                <c:pt idx="295">
                  <c:v>0.60221100000000005</c:v>
                </c:pt>
                <c:pt idx="296">
                  <c:v>0.60472999999999999</c:v>
                </c:pt>
                <c:pt idx="297">
                  <c:v>0.60492999999999997</c:v>
                </c:pt>
                <c:pt idx="298">
                  <c:v>0.60381899999999999</c:v>
                </c:pt>
                <c:pt idx="299">
                  <c:v>0.60046699999999997</c:v>
                </c:pt>
                <c:pt idx="300">
                  <c:v>0.60710399999999998</c:v>
                </c:pt>
                <c:pt idx="301">
                  <c:v>0.60744600000000004</c:v>
                </c:pt>
                <c:pt idx="302">
                  <c:v>0.61105799999999999</c:v>
                </c:pt>
                <c:pt idx="303">
                  <c:v>0.60586799999999996</c:v>
                </c:pt>
                <c:pt idx="304">
                  <c:v>0.60123099999999996</c:v>
                </c:pt>
                <c:pt idx="305">
                  <c:v>0.60895900000000003</c:v>
                </c:pt>
                <c:pt idx="306">
                  <c:v>0.60483399999999998</c:v>
                </c:pt>
                <c:pt idx="307">
                  <c:v>0.60703200000000002</c:v>
                </c:pt>
                <c:pt idx="308">
                  <c:v>0.60276600000000002</c:v>
                </c:pt>
                <c:pt idx="309">
                  <c:v>0.61116000000000004</c:v>
                </c:pt>
                <c:pt idx="310">
                  <c:v>0.61364399999999997</c:v>
                </c:pt>
                <c:pt idx="311">
                  <c:v>0.61177199999999998</c:v>
                </c:pt>
                <c:pt idx="312">
                  <c:v>0.60695600000000005</c:v>
                </c:pt>
                <c:pt idx="313">
                  <c:v>0.61106799999999994</c:v>
                </c:pt>
                <c:pt idx="314">
                  <c:v>0.61971399999999999</c:v>
                </c:pt>
                <c:pt idx="315">
                  <c:v>0.60599000000000003</c:v>
                </c:pt>
                <c:pt idx="316">
                  <c:v>0.61454600000000004</c:v>
                </c:pt>
                <c:pt idx="317">
                  <c:v>0.61701700000000004</c:v>
                </c:pt>
                <c:pt idx="318">
                  <c:v>0.61251699999999998</c:v>
                </c:pt>
                <c:pt idx="319">
                  <c:v>0.61204499999999995</c:v>
                </c:pt>
                <c:pt idx="320">
                  <c:v>0.62064600000000003</c:v>
                </c:pt>
                <c:pt idx="321">
                  <c:v>0.61525700000000005</c:v>
                </c:pt>
                <c:pt idx="322">
                  <c:v>0.61919100000000005</c:v>
                </c:pt>
                <c:pt idx="323">
                  <c:v>0.62148999999999999</c:v>
                </c:pt>
                <c:pt idx="324">
                  <c:v>0.61297000000000001</c:v>
                </c:pt>
                <c:pt idx="325">
                  <c:v>0.61688600000000005</c:v>
                </c:pt>
                <c:pt idx="326">
                  <c:v>0.619703</c:v>
                </c:pt>
                <c:pt idx="327">
                  <c:v>0.61593100000000001</c:v>
                </c:pt>
                <c:pt idx="328">
                  <c:v>0.61618300000000004</c:v>
                </c:pt>
                <c:pt idx="329">
                  <c:v>0.61356599999999994</c:v>
                </c:pt>
                <c:pt idx="330">
                  <c:v>0.61738099999999996</c:v>
                </c:pt>
                <c:pt idx="331">
                  <c:v>0.61700900000000003</c:v>
                </c:pt>
                <c:pt idx="332">
                  <c:v>0.61618899999999999</c:v>
                </c:pt>
                <c:pt idx="333">
                  <c:v>0.61691600000000002</c:v>
                </c:pt>
                <c:pt idx="334">
                  <c:v>0.61520600000000003</c:v>
                </c:pt>
                <c:pt idx="335">
                  <c:v>0.61754799999999999</c:v>
                </c:pt>
                <c:pt idx="336">
                  <c:v>0.623062</c:v>
                </c:pt>
                <c:pt idx="337">
                  <c:v>0.61777599999999999</c:v>
                </c:pt>
                <c:pt idx="338">
                  <c:v>0.62225299999999995</c:v>
                </c:pt>
                <c:pt idx="339">
                  <c:v>0.62001799999999996</c:v>
                </c:pt>
                <c:pt idx="340">
                  <c:v>0.62124000000000001</c:v>
                </c:pt>
                <c:pt idx="341">
                  <c:v>0.62489499999999998</c:v>
                </c:pt>
                <c:pt idx="342">
                  <c:v>0.621336</c:v>
                </c:pt>
                <c:pt idx="343">
                  <c:v>0.62333400000000005</c:v>
                </c:pt>
                <c:pt idx="344">
                  <c:v>0.61936599999999997</c:v>
                </c:pt>
                <c:pt idx="345">
                  <c:v>0.62401799999999996</c:v>
                </c:pt>
                <c:pt idx="346">
                  <c:v>0.62029000000000001</c:v>
                </c:pt>
                <c:pt idx="347">
                  <c:v>0.61805200000000005</c:v>
                </c:pt>
                <c:pt idx="348">
                  <c:v>0.62464900000000001</c:v>
                </c:pt>
                <c:pt idx="349">
                  <c:v>0.62124599999999996</c:v>
                </c:pt>
                <c:pt idx="350">
                  <c:v>0.628776</c:v>
                </c:pt>
                <c:pt idx="351">
                  <c:v>0.62538899999999997</c:v>
                </c:pt>
                <c:pt idx="352">
                  <c:v>0.63062399999999996</c:v>
                </c:pt>
                <c:pt idx="353">
                  <c:v>0.62514400000000003</c:v>
                </c:pt>
                <c:pt idx="354">
                  <c:v>0.62160099999999996</c:v>
                </c:pt>
                <c:pt idx="355">
                  <c:v>0.62427100000000002</c:v>
                </c:pt>
                <c:pt idx="356">
                  <c:v>0.62861299999999998</c:v>
                </c:pt>
                <c:pt idx="357">
                  <c:v>0.62402199999999997</c:v>
                </c:pt>
                <c:pt idx="358">
                  <c:v>0.62270499999999995</c:v>
                </c:pt>
                <c:pt idx="359">
                  <c:v>0.63575700000000002</c:v>
                </c:pt>
                <c:pt idx="360">
                  <c:v>0.63281299999999996</c:v>
                </c:pt>
                <c:pt idx="361">
                  <c:v>0.62716799999999995</c:v>
                </c:pt>
                <c:pt idx="362">
                  <c:v>0.63417699999999999</c:v>
                </c:pt>
                <c:pt idx="363">
                  <c:v>0.63229400000000002</c:v>
                </c:pt>
                <c:pt idx="364">
                  <c:v>0.63885400000000003</c:v>
                </c:pt>
                <c:pt idx="365">
                  <c:v>0.63575899999999996</c:v>
                </c:pt>
                <c:pt idx="366">
                  <c:v>0.63736700000000002</c:v>
                </c:pt>
                <c:pt idx="367">
                  <c:v>0.634683</c:v>
                </c:pt>
                <c:pt idx="368">
                  <c:v>0.62957700000000005</c:v>
                </c:pt>
                <c:pt idx="369">
                  <c:v>0.64218200000000003</c:v>
                </c:pt>
                <c:pt idx="370">
                  <c:v>0.63830200000000004</c:v>
                </c:pt>
                <c:pt idx="371">
                  <c:v>0.64248000000000005</c:v>
                </c:pt>
                <c:pt idx="372">
                  <c:v>0.64428700000000005</c:v>
                </c:pt>
                <c:pt idx="373">
                  <c:v>0.63789799999999997</c:v>
                </c:pt>
                <c:pt idx="374">
                  <c:v>0.642293</c:v>
                </c:pt>
                <c:pt idx="375">
                  <c:v>0.64731099999999997</c:v>
                </c:pt>
                <c:pt idx="376">
                  <c:v>0.642648</c:v>
                </c:pt>
                <c:pt idx="377">
                  <c:v>0.64363700000000001</c:v>
                </c:pt>
                <c:pt idx="378">
                  <c:v>0.64774799999999999</c:v>
                </c:pt>
                <c:pt idx="379">
                  <c:v>0.63743099999999997</c:v>
                </c:pt>
                <c:pt idx="380">
                  <c:v>0.641984</c:v>
                </c:pt>
                <c:pt idx="381">
                  <c:v>0.64189799999999997</c:v>
                </c:pt>
                <c:pt idx="382">
                  <c:v>0.63961100000000004</c:v>
                </c:pt>
                <c:pt idx="383">
                  <c:v>0.63638700000000004</c:v>
                </c:pt>
                <c:pt idx="384">
                  <c:v>0.63975099999999996</c:v>
                </c:pt>
                <c:pt idx="385">
                  <c:v>0.64439999999999997</c:v>
                </c:pt>
                <c:pt idx="386">
                  <c:v>0.65741300000000003</c:v>
                </c:pt>
                <c:pt idx="387">
                  <c:v>0.64608600000000005</c:v>
                </c:pt>
                <c:pt idx="388">
                  <c:v>0.64391900000000002</c:v>
                </c:pt>
                <c:pt idx="389">
                  <c:v>0.645397</c:v>
                </c:pt>
                <c:pt idx="390">
                  <c:v>0.64183199999999996</c:v>
                </c:pt>
                <c:pt idx="391">
                  <c:v>0.65303299999999997</c:v>
                </c:pt>
                <c:pt idx="392">
                  <c:v>0.64790599999999998</c:v>
                </c:pt>
                <c:pt idx="393">
                  <c:v>0.65274399999999999</c:v>
                </c:pt>
                <c:pt idx="394">
                  <c:v>0.65507300000000002</c:v>
                </c:pt>
                <c:pt idx="395">
                  <c:v>0.65004899999999999</c:v>
                </c:pt>
                <c:pt idx="396">
                  <c:v>0.65696600000000005</c:v>
                </c:pt>
                <c:pt idx="397">
                  <c:v>0.65281199999999995</c:v>
                </c:pt>
                <c:pt idx="398">
                  <c:v>0.65043300000000004</c:v>
                </c:pt>
                <c:pt idx="399">
                  <c:v>0.65680400000000005</c:v>
                </c:pt>
                <c:pt idx="400">
                  <c:v>0.65398500000000004</c:v>
                </c:pt>
                <c:pt idx="401">
                  <c:v>0.65586299999999997</c:v>
                </c:pt>
                <c:pt idx="402">
                  <c:v>0.64684399999999997</c:v>
                </c:pt>
                <c:pt idx="403">
                  <c:v>0.65531799999999996</c:v>
                </c:pt>
                <c:pt idx="404">
                  <c:v>0.66069999999999995</c:v>
                </c:pt>
                <c:pt idx="405">
                  <c:v>0.64713399999999999</c:v>
                </c:pt>
                <c:pt idx="406">
                  <c:v>0.65335100000000002</c:v>
                </c:pt>
                <c:pt idx="407">
                  <c:v>0.66025400000000001</c:v>
                </c:pt>
                <c:pt idx="408">
                  <c:v>0.654644</c:v>
                </c:pt>
                <c:pt idx="409">
                  <c:v>0.66432599999999997</c:v>
                </c:pt>
                <c:pt idx="410">
                  <c:v>0.66566899999999996</c:v>
                </c:pt>
                <c:pt idx="411">
                  <c:v>0.65961499999999995</c:v>
                </c:pt>
                <c:pt idx="412">
                  <c:v>0.65321399999999996</c:v>
                </c:pt>
                <c:pt idx="413">
                  <c:v>0.65864100000000003</c:v>
                </c:pt>
                <c:pt idx="414">
                  <c:v>0.66119700000000003</c:v>
                </c:pt>
                <c:pt idx="415">
                  <c:v>0.66359999999999997</c:v>
                </c:pt>
                <c:pt idx="416">
                  <c:v>0.674508</c:v>
                </c:pt>
                <c:pt idx="417">
                  <c:v>0.66881299999999999</c:v>
                </c:pt>
                <c:pt idx="418">
                  <c:v>0.66799600000000003</c:v>
                </c:pt>
                <c:pt idx="419">
                  <c:v>0.67190300000000003</c:v>
                </c:pt>
                <c:pt idx="420">
                  <c:v>0.66320400000000002</c:v>
                </c:pt>
                <c:pt idx="421">
                  <c:v>0.66452599999999995</c:v>
                </c:pt>
                <c:pt idx="422">
                  <c:v>0.65340699999999996</c:v>
                </c:pt>
                <c:pt idx="423">
                  <c:v>0.66227100000000005</c:v>
                </c:pt>
                <c:pt idx="424">
                  <c:v>0.67193099999999994</c:v>
                </c:pt>
                <c:pt idx="425">
                  <c:v>0.67285799999999996</c:v>
                </c:pt>
                <c:pt idx="426">
                  <c:v>0.67345299999999997</c:v>
                </c:pt>
                <c:pt idx="427">
                  <c:v>0.66744499999999995</c:v>
                </c:pt>
                <c:pt idx="428">
                  <c:v>0.67167100000000002</c:v>
                </c:pt>
                <c:pt idx="429">
                  <c:v>0.66682900000000001</c:v>
                </c:pt>
                <c:pt idx="430">
                  <c:v>0.67563600000000001</c:v>
                </c:pt>
                <c:pt idx="431">
                  <c:v>0.67687299999999995</c:v>
                </c:pt>
                <c:pt idx="432">
                  <c:v>0.68738500000000002</c:v>
                </c:pt>
                <c:pt idx="433">
                  <c:v>0.68627099999999996</c:v>
                </c:pt>
                <c:pt idx="434">
                  <c:v>0.66716299999999995</c:v>
                </c:pt>
                <c:pt idx="435">
                  <c:v>0.66945699999999997</c:v>
                </c:pt>
                <c:pt idx="436">
                  <c:v>0.67580600000000002</c:v>
                </c:pt>
                <c:pt idx="437">
                  <c:v>0.68030299999999999</c:v>
                </c:pt>
                <c:pt idx="438">
                  <c:v>0.68550299999999997</c:v>
                </c:pt>
                <c:pt idx="439">
                  <c:v>0.68043600000000004</c:v>
                </c:pt>
                <c:pt idx="440">
                  <c:v>0.67883199999999999</c:v>
                </c:pt>
                <c:pt idx="441">
                  <c:v>0.674431</c:v>
                </c:pt>
                <c:pt idx="442">
                  <c:v>0.68377500000000002</c:v>
                </c:pt>
                <c:pt idx="443">
                  <c:v>0.68039300000000003</c:v>
                </c:pt>
                <c:pt idx="444">
                  <c:v>0.683033</c:v>
                </c:pt>
                <c:pt idx="445">
                  <c:v>0.687496</c:v>
                </c:pt>
                <c:pt idx="446">
                  <c:v>0.681033</c:v>
                </c:pt>
                <c:pt idx="447">
                  <c:v>0.683369</c:v>
                </c:pt>
                <c:pt idx="448">
                  <c:v>0.686141</c:v>
                </c:pt>
                <c:pt idx="449">
                  <c:v>0.683226</c:v>
                </c:pt>
                <c:pt idx="450">
                  <c:v>0.68135900000000005</c:v>
                </c:pt>
                <c:pt idx="451">
                  <c:v>0.68193599999999999</c:v>
                </c:pt>
                <c:pt idx="452">
                  <c:v>0.68990899999999999</c:v>
                </c:pt>
                <c:pt idx="453">
                  <c:v>0.69189500000000004</c:v>
                </c:pt>
                <c:pt idx="454">
                  <c:v>0.68600899999999998</c:v>
                </c:pt>
                <c:pt idx="455">
                  <c:v>0.69305399999999995</c:v>
                </c:pt>
                <c:pt idx="456">
                  <c:v>0.68409799999999998</c:v>
                </c:pt>
                <c:pt idx="457">
                  <c:v>0.69870399999999999</c:v>
                </c:pt>
                <c:pt idx="458">
                  <c:v>0.69586499999999996</c:v>
                </c:pt>
                <c:pt idx="459">
                  <c:v>0.692554</c:v>
                </c:pt>
                <c:pt idx="460">
                  <c:v>0.69373099999999999</c:v>
                </c:pt>
                <c:pt idx="461">
                  <c:v>0.69802799999999998</c:v>
                </c:pt>
                <c:pt idx="462">
                  <c:v>0.68066099999999996</c:v>
                </c:pt>
                <c:pt idx="463">
                  <c:v>0.69496500000000005</c:v>
                </c:pt>
                <c:pt idx="464">
                  <c:v>0.70313400000000004</c:v>
                </c:pt>
                <c:pt idx="465">
                  <c:v>0.69606199999999996</c:v>
                </c:pt>
                <c:pt idx="466">
                  <c:v>0.70017600000000002</c:v>
                </c:pt>
                <c:pt idx="467">
                  <c:v>0.70047000000000004</c:v>
                </c:pt>
                <c:pt idx="468">
                  <c:v>0.706901</c:v>
                </c:pt>
                <c:pt idx="469">
                  <c:v>0.699326</c:v>
                </c:pt>
                <c:pt idx="470">
                  <c:v>0.70618700000000001</c:v>
                </c:pt>
                <c:pt idx="471">
                  <c:v>0.70385799999999998</c:v>
                </c:pt>
                <c:pt idx="472">
                  <c:v>0.70470299999999997</c:v>
                </c:pt>
                <c:pt idx="473">
                  <c:v>0.71329399999999998</c:v>
                </c:pt>
                <c:pt idx="474">
                  <c:v>0.70953699999999997</c:v>
                </c:pt>
                <c:pt idx="475">
                  <c:v>0.71309</c:v>
                </c:pt>
                <c:pt idx="476">
                  <c:v>0.71162999999999998</c:v>
                </c:pt>
                <c:pt idx="477">
                  <c:v>0.71035999999999999</c:v>
                </c:pt>
                <c:pt idx="478">
                  <c:v>0.71606899999999996</c:v>
                </c:pt>
                <c:pt idx="479">
                  <c:v>0.71094500000000005</c:v>
                </c:pt>
                <c:pt idx="480">
                  <c:v>0.70976499999999998</c:v>
                </c:pt>
                <c:pt idx="481">
                  <c:v>0.72667000000000004</c:v>
                </c:pt>
                <c:pt idx="482">
                  <c:v>0.71491099999999996</c:v>
                </c:pt>
                <c:pt idx="483">
                  <c:v>0.72091300000000003</c:v>
                </c:pt>
                <c:pt idx="484">
                  <c:v>0.71163299999999996</c:v>
                </c:pt>
                <c:pt idx="485">
                  <c:v>0.715727</c:v>
                </c:pt>
                <c:pt idx="486">
                  <c:v>0.71193600000000001</c:v>
                </c:pt>
                <c:pt idx="487">
                  <c:v>0.71234299999999995</c:v>
                </c:pt>
                <c:pt idx="488">
                  <c:v>0.72684899999999997</c:v>
                </c:pt>
                <c:pt idx="489">
                  <c:v>0.72307100000000002</c:v>
                </c:pt>
                <c:pt idx="490">
                  <c:v>0.73259799999999997</c:v>
                </c:pt>
                <c:pt idx="491">
                  <c:v>0.738703</c:v>
                </c:pt>
                <c:pt idx="492">
                  <c:v>0.72630700000000004</c:v>
                </c:pt>
                <c:pt idx="493">
                  <c:v>0.72290500000000002</c:v>
                </c:pt>
                <c:pt idx="494">
                  <c:v>0.723194</c:v>
                </c:pt>
                <c:pt idx="495">
                  <c:v>0.72667499999999996</c:v>
                </c:pt>
                <c:pt idx="496">
                  <c:v>0.72857700000000003</c:v>
                </c:pt>
                <c:pt idx="497">
                  <c:v>0.726414</c:v>
                </c:pt>
                <c:pt idx="498">
                  <c:v>0.71967899999999996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Untitled 3</c:v>
                </c:pt>
              </c:strCache>
            </c:strRef>
          </c:tx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0.513706</c:v>
                </c:pt>
                <c:pt idx="1">
                  <c:v>0.50202199999999997</c:v>
                </c:pt>
                <c:pt idx="2">
                  <c:v>0.50822400000000001</c:v>
                </c:pt>
                <c:pt idx="3">
                  <c:v>0.49995899999999999</c:v>
                </c:pt>
                <c:pt idx="4">
                  <c:v>0.50710999999999995</c:v>
                </c:pt>
                <c:pt idx="5">
                  <c:v>0.50444500000000003</c:v>
                </c:pt>
                <c:pt idx="6">
                  <c:v>0.50139900000000004</c:v>
                </c:pt>
                <c:pt idx="7">
                  <c:v>0.50637100000000002</c:v>
                </c:pt>
                <c:pt idx="8">
                  <c:v>0.50440499999999999</c:v>
                </c:pt>
                <c:pt idx="9">
                  <c:v>0.51216200000000001</c:v>
                </c:pt>
                <c:pt idx="10">
                  <c:v>0.50185500000000005</c:v>
                </c:pt>
                <c:pt idx="11">
                  <c:v>0.50813900000000001</c:v>
                </c:pt>
                <c:pt idx="12">
                  <c:v>0.50779200000000002</c:v>
                </c:pt>
                <c:pt idx="13">
                  <c:v>0.50913900000000001</c:v>
                </c:pt>
                <c:pt idx="14">
                  <c:v>0.50835900000000001</c:v>
                </c:pt>
                <c:pt idx="15">
                  <c:v>0.50358400000000003</c:v>
                </c:pt>
                <c:pt idx="16">
                  <c:v>0.51205800000000001</c:v>
                </c:pt>
                <c:pt idx="17">
                  <c:v>0.51149999999999995</c:v>
                </c:pt>
                <c:pt idx="18">
                  <c:v>0.51044699999999998</c:v>
                </c:pt>
                <c:pt idx="19">
                  <c:v>0.51234299999999999</c:v>
                </c:pt>
                <c:pt idx="20">
                  <c:v>0.51387700000000003</c:v>
                </c:pt>
                <c:pt idx="21">
                  <c:v>0.50875999999999999</c:v>
                </c:pt>
                <c:pt idx="22">
                  <c:v>0.50711799999999996</c:v>
                </c:pt>
                <c:pt idx="23">
                  <c:v>0.51053499999999996</c:v>
                </c:pt>
                <c:pt idx="24">
                  <c:v>0.50975800000000004</c:v>
                </c:pt>
                <c:pt idx="25">
                  <c:v>0.50851299999999999</c:v>
                </c:pt>
                <c:pt idx="26">
                  <c:v>0.51090999999999998</c:v>
                </c:pt>
                <c:pt idx="27">
                  <c:v>0.50871</c:v>
                </c:pt>
                <c:pt idx="28">
                  <c:v>0.51274900000000001</c:v>
                </c:pt>
                <c:pt idx="29">
                  <c:v>0.51319499999999996</c:v>
                </c:pt>
                <c:pt idx="30">
                  <c:v>0.513876</c:v>
                </c:pt>
                <c:pt idx="31">
                  <c:v>0.52141599999999999</c:v>
                </c:pt>
                <c:pt idx="32">
                  <c:v>0.51782799999999995</c:v>
                </c:pt>
                <c:pt idx="33">
                  <c:v>0.51777600000000001</c:v>
                </c:pt>
                <c:pt idx="34">
                  <c:v>0.51619199999999998</c:v>
                </c:pt>
                <c:pt idx="35">
                  <c:v>0.52653499999999998</c:v>
                </c:pt>
                <c:pt idx="36">
                  <c:v>0.52431499999999998</c:v>
                </c:pt>
                <c:pt idx="37">
                  <c:v>0.5202</c:v>
                </c:pt>
                <c:pt idx="38">
                  <c:v>0.51878199999999997</c:v>
                </c:pt>
                <c:pt idx="39">
                  <c:v>0.51916799999999996</c:v>
                </c:pt>
                <c:pt idx="40">
                  <c:v>0.51892499999999997</c:v>
                </c:pt>
                <c:pt idx="41">
                  <c:v>0.52654100000000004</c:v>
                </c:pt>
                <c:pt idx="42">
                  <c:v>0.52207700000000001</c:v>
                </c:pt>
                <c:pt idx="43">
                  <c:v>0.52881999999999996</c:v>
                </c:pt>
                <c:pt idx="44">
                  <c:v>0.52005400000000002</c:v>
                </c:pt>
                <c:pt idx="45">
                  <c:v>0.524949</c:v>
                </c:pt>
                <c:pt idx="46">
                  <c:v>0.52464999999999995</c:v>
                </c:pt>
                <c:pt idx="47">
                  <c:v>0.51193299999999997</c:v>
                </c:pt>
                <c:pt idx="48">
                  <c:v>0.522397</c:v>
                </c:pt>
                <c:pt idx="49">
                  <c:v>0.52343399999999995</c:v>
                </c:pt>
                <c:pt idx="50">
                  <c:v>0.52128399999999997</c:v>
                </c:pt>
                <c:pt idx="51">
                  <c:v>0.52692899999999998</c:v>
                </c:pt>
                <c:pt idx="52">
                  <c:v>0.520818</c:v>
                </c:pt>
                <c:pt idx="53">
                  <c:v>0.52744800000000003</c:v>
                </c:pt>
                <c:pt idx="54">
                  <c:v>0.52839599999999998</c:v>
                </c:pt>
                <c:pt idx="55">
                  <c:v>0.52232000000000001</c:v>
                </c:pt>
                <c:pt idx="56">
                  <c:v>0.53092499999999998</c:v>
                </c:pt>
                <c:pt idx="57">
                  <c:v>0.53046899999999997</c:v>
                </c:pt>
                <c:pt idx="58">
                  <c:v>0.53045100000000001</c:v>
                </c:pt>
                <c:pt idx="59">
                  <c:v>0.52388999999999997</c:v>
                </c:pt>
                <c:pt idx="60">
                  <c:v>0.53151499999999996</c:v>
                </c:pt>
                <c:pt idx="61">
                  <c:v>0.53251300000000001</c:v>
                </c:pt>
                <c:pt idx="62">
                  <c:v>0.53486199999999995</c:v>
                </c:pt>
                <c:pt idx="63">
                  <c:v>0.53179200000000004</c:v>
                </c:pt>
                <c:pt idx="64">
                  <c:v>0.53721799999999997</c:v>
                </c:pt>
                <c:pt idx="65">
                  <c:v>0.53348700000000004</c:v>
                </c:pt>
                <c:pt idx="66">
                  <c:v>0.54206399999999999</c:v>
                </c:pt>
                <c:pt idx="67">
                  <c:v>0.53334599999999999</c:v>
                </c:pt>
                <c:pt idx="68">
                  <c:v>0.53297499999999998</c:v>
                </c:pt>
                <c:pt idx="69">
                  <c:v>0.53403</c:v>
                </c:pt>
                <c:pt idx="70">
                  <c:v>0.53798900000000005</c:v>
                </c:pt>
                <c:pt idx="71">
                  <c:v>0.53689500000000001</c:v>
                </c:pt>
                <c:pt idx="72">
                  <c:v>0.53368199999999999</c:v>
                </c:pt>
                <c:pt idx="73">
                  <c:v>0.53063000000000005</c:v>
                </c:pt>
                <c:pt idx="74">
                  <c:v>0.534605</c:v>
                </c:pt>
                <c:pt idx="75">
                  <c:v>0.53826700000000005</c:v>
                </c:pt>
                <c:pt idx="76">
                  <c:v>0.54299399999999998</c:v>
                </c:pt>
                <c:pt idx="77">
                  <c:v>0.54508599999999996</c:v>
                </c:pt>
                <c:pt idx="78">
                  <c:v>0.53969299999999998</c:v>
                </c:pt>
                <c:pt idx="79">
                  <c:v>0.54018299999999997</c:v>
                </c:pt>
                <c:pt idx="80">
                  <c:v>0.53827499999999995</c:v>
                </c:pt>
                <c:pt idx="81">
                  <c:v>0.53830199999999995</c:v>
                </c:pt>
                <c:pt idx="82">
                  <c:v>0.54412199999999999</c:v>
                </c:pt>
                <c:pt idx="83">
                  <c:v>0.54431399999999996</c:v>
                </c:pt>
                <c:pt idx="84">
                  <c:v>0.54128200000000004</c:v>
                </c:pt>
                <c:pt idx="85">
                  <c:v>0.54855399999999999</c:v>
                </c:pt>
                <c:pt idx="86">
                  <c:v>0.543377</c:v>
                </c:pt>
                <c:pt idx="87">
                  <c:v>0.54622599999999999</c:v>
                </c:pt>
                <c:pt idx="88">
                  <c:v>0.54764100000000004</c:v>
                </c:pt>
                <c:pt idx="89">
                  <c:v>0.558334</c:v>
                </c:pt>
                <c:pt idx="90">
                  <c:v>0.54966700000000002</c:v>
                </c:pt>
                <c:pt idx="91">
                  <c:v>0.54791500000000004</c:v>
                </c:pt>
                <c:pt idx="92">
                  <c:v>0.54738500000000001</c:v>
                </c:pt>
                <c:pt idx="93">
                  <c:v>0.55533399999999999</c:v>
                </c:pt>
                <c:pt idx="94">
                  <c:v>0.55120800000000003</c:v>
                </c:pt>
                <c:pt idx="95">
                  <c:v>0.54421699999999995</c:v>
                </c:pt>
                <c:pt idx="96">
                  <c:v>0.552311</c:v>
                </c:pt>
                <c:pt idx="97">
                  <c:v>0.55111299999999996</c:v>
                </c:pt>
                <c:pt idx="98">
                  <c:v>0.54414300000000004</c:v>
                </c:pt>
                <c:pt idx="99">
                  <c:v>0.55031600000000003</c:v>
                </c:pt>
                <c:pt idx="100">
                  <c:v>0.55037899999999995</c:v>
                </c:pt>
                <c:pt idx="101">
                  <c:v>0.55062299999999997</c:v>
                </c:pt>
                <c:pt idx="102">
                  <c:v>0.55195799999999995</c:v>
                </c:pt>
                <c:pt idx="103">
                  <c:v>0.54991999999999996</c:v>
                </c:pt>
                <c:pt idx="104">
                  <c:v>0.55602300000000004</c:v>
                </c:pt>
                <c:pt idx="105">
                  <c:v>0.54789100000000002</c:v>
                </c:pt>
                <c:pt idx="106">
                  <c:v>0.56109900000000001</c:v>
                </c:pt>
                <c:pt idx="107">
                  <c:v>0.55425400000000002</c:v>
                </c:pt>
                <c:pt idx="108">
                  <c:v>0.55095400000000005</c:v>
                </c:pt>
                <c:pt idx="109">
                  <c:v>0.552458</c:v>
                </c:pt>
                <c:pt idx="110">
                  <c:v>0.55716100000000002</c:v>
                </c:pt>
                <c:pt idx="111">
                  <c:v>0.55647899999999995</c:v>
                </c:pt>
                <c:pt idx="112">
                  <c:v>0.55440100000000003</c:v>
                </c:pt>
                <c:pt idx="113">
                  <c:v>0.55445299999999997</c:v>
                </c:pt>
                <c:pt idx="114">
                  <c:v>0.56203700000000001</c:v>
                </c:pt>
                <c:pt idx="115">
                  <c:v>0.56007799999999996</c:v>
                </c:pt>
                <c:pt idx="116">
                  <c:v>0.56115099999999996</c:v>
                </c:pt>
                <c:pt idx="117">
                  <c:v>0.55879100000000004</c:v>
                </c:pt>
                <c:pt idx="118">
                  <c:v>0.56201599999999996</c:v>
                </c:pt>
                <c:pt idx="119">
                  <c:v>0.56867599999999996</c:v>
                </c:pt>
                <c:pt idx="120">
                  <c:v>0.56202300000000005</c:v>
                </c:pt>
                <c:pt idx="121">
                  <c:v>0.56233900000000003</c:v>
                </c:pt>
                <c:pt idx="122">
                  <c:v>0.55906</c:v>
                </c:pt>
                <c:pt idx="123">
                  <c:v>0.56544799999999995</c:v>
                </c:pt>
                <c:pt idx="124">
                  <c:v>0.56299699999999997</c:v>
                </c:pt>
                <c:pt idx="125">
                  <c:v>0.56643900000000003</c:v>
                </c:pt>
                <c:pt idx="126">
                  <c:v>0.556226</c:v>
                </c:pt>
                <c:pt idx="127">
                  <c:v>0.56648299999999996</c:v>
                </c:pt>
                <c:pt idx="128">
                  <c:v>0.56508100000000006</c:v>
                </c:pt>
                <c:pt idx="129">
                  <c:v>0.56535899999999994</c:v>
                </c:pt>
                <c:pt idx="130">
                  <c:v>0.56937199999999999</c:v>
                </c:pt>
                <c:pt idx="131">
                  <c:v>0.57170299999999996</c:v>
                </c:pt>
                <c:pt idx="132">
                  <c:v>0.56694199999999995</c:v>
                </c:pt>
                <c:pt idx="133">
                  <c:v>0.57044499999999998</c:v>
                </c:pt>
                <c:pt idx="134">
                  <c:v>0.55955100000000002</c:v>
                </c:pt>
                <c:pt idx="135">
                  <c:v>0.570214</c:v>
                </c:pt>
                <c:pt idx="136">
                  <c:v>0.56989800000000002</c:v>
                </c:pt>
                <c:pt idx="137">
                  <c:v>0.57140599999999997</c:v>
                </c:pt>
                <c:pt idx="138">
                  <c:v>0.57387200000000005</c:v>
                </c:pt>
                <c:pt idx="139">
                  <c:v>0.56861499999999998</c:v>
                </c:pt>
                <c:pt idx="140">
                  <c:v>0.57454000000000005</c:v>
                </c:pt>
                <c:pt idx="141">
                  <c:v>0.57002600000000003</c:v>
                </c:pt>
                <c:pt idx="142">
                  <c:v>0.57152400000000003</c:v>
                </c:pt>
                <c:pt idx="143">
                  <c:v>0.57625199999999999</c:v>
                </c:pt>
                <c:pt idx="144">
                  <c:v>0.56691800000000003</c:v>
                </c:pt>
                <c:pt idx="145">
                  <c:v>0.56945999999999997</c:v>
                </c:pt>
                <c:pt idx="146">
                  <c:v>0.57039799999999996</c:v>
                </c:pt>
                <c:pt idx="147">
                  <c:v>0.57630000000000003</c:v>
                </c:pt>
                <c:pt idx="148">
                  <c:v>0.57904199999999995</c:v>
                </c:pt>
                <c:pt idx="149">
                  <c:v>0.57331699999999997</c:v>
                </c:pt>
                <c:pt idx="150">
                  <c:v>0.58511500000000005</c:v>
                </c:pt>
                <c:pt idx="151">
                  <c:v>0.58073600000000003</c:v>
                </c:pt>
                <c:pt idx="152">
                  <c:v>0.57770100000000002</c:v>
                </c:pt>
                <c:pt idx="153">
                  <c:v>0.579461</c:v>
                </c:pt>
                <c:pt idx="154">
                  <c:v>0.58032099999999998</c:v>
                </c:pt>
                <c:pt idx="155">
                  <c:v>0.58076399999999995</c:v>
                </c:pt>
                <c:pt idx="156">
                  <c:v>0.58058600000000005</c:v>
                </c:pt>
                <c:pt idx="157">
                  <c:v>0.58300099999999999</c:v>
                </c:pt>
                <c:pt idx="158">
                  <c:v>0.58138800000000002</c:v>
                </c:pt>
                <c:pt idx="159">
                  <c:v>0.586121</c:v>
                </c:pt>
                <c:pt idx="160">
                  <c:v>0.58054300000000003</c:v>
                </c:pt>
                <c:pt idx="161">
                  <c:v>0.58636699999999997</c:v>
                </c:pt>
                <c:pt idx="162">
                  <c:v>0.58232300000000004</c:v>
                </c:pt>
                <c:pt idx="163">
                  <c:v>0.58344300000000004</c:v>
                </c:pt>
                <c:pt idx="164">
                  <c:v>0.58632300000000004</c:v>
                </c:pt>
                <c:pt idx="165">
                  <c:v>0.59019500000000003</c:v>
                </c:pt>
                <c:pt idx="166">
                  <c:v>0.58657400000000004</c:v>
                </c:pt>
                <c:pt idx="167">
                  <c:v>0.58577000000000001</c:v>
                </c:pt>
                <c:pt idx="168">
                  <c:v>0.58447899999999997</c:v>
                </c:pt>
                <c:pt idx="169">
                  <c:v>0.58762300000000001</c:v>
                </c:pt>
                <c:pt idx="170">
                  <c:v>0.59269700000000003</c:v>
                </c:pt>
                <c:pt idx="171">
                  <c:v>0.58936599999999995</c:v>
                </c:pt>
                <c:pt idx="172">
                  <c:v>0.59118499999999996</c:v>
                </c:pt>
                <c:pt idx="173">
                  <c:v>0.58747700000000003</c:v>
                </c:pt>
                <c:pt idx="174">
                  <c:v>0.59182900000000005</c:v>
                </c:pt>
                <c:pt idx="175">
                  <c:v>0.59823400000000004</c:v>
                </c:pt>
                <c:pt idx="176">
                  <c:v>0.59799199999999997</c:v>
                </c:pt>
                <c:pt idx="177">
                  <c:v>0.58622300000000005</c:v>
                </c:pt>
                <c:pt idx="178">
                  <c:v>0.59228000000000003</c:v>
                </c:pt>
                <c:pt idx="179">
                  <c:v>0.59144600000000003</c:v>
                </c:pt>
                <c:pt idx="180">
                  <c:v>0.59294000000000002</c:v>
                </c:pt>
                <c:pt idx="181">
                  <c:v>0.59011999999999998</c:v>
                </c:pt>
                <c:pt idx="182">
                  <c:v>0.58358299999999996</c:v>
                </c:pt>
                <c:pt idx="183">
                  <c:v>0.599518</c:v>
                </c:pt>
                <c:pt idx="184">
                  <c:v>0.59346900000000002</c:v>
                </c:pt>
                <c:pt idx="185">
                  <c:v>0.60167000000000004</c:v>
                </c:pt>
                <c:pt idx="186">
                  <c:v>0.59733400000000003</c:v>
                </c:pt>
                <c:pt idx="187">
                  <c:v>0.59694100000000005</c:v>
                </c:pt>
                <c:pt idx="188">
                  <c:v>0.59908399999999995</c:v>
                </c:pt>
                <c:pt idx="189">
                  <c:v>0.601078</c:v>
                </c:pt>
                <c:pt idx="190">
                  <c:v>0.59709000000000001</c:v>
                </c:pt>
                <c:pt idx="191">
                  <c:v>0.59891700000000003</c:v>
                </c:pt>
                <c:pt idx="192">
                  <c:v>0.59816000000000003</c:v>
                </c:pt>
                <c:pt idx="193">
                  <c:v>0.59538999999999997</c:v>
                </c:pt>
                <c:pt idx="194">
                  <c:v>0.59489000000000003</c:v>
                </c:pt>
                <c:pt idx="195">
                  <c:v>0.60533099999999995</c:v>
                </c:pt>
                <c:pt idx="196">
                  <c:v>0.59452799999999995</c:v>
                </c:pt>
                <c:pt idx="197">
                  <c:v>0.599163</c:v>
                </c:pt>
                <c:pt idx="198">
                  <c:v>0.598553</c:v>
                </c:pt>
                <c:pt idx="199">
                  <c:v>0.61034500000000003</c:v>
                </c:pt>
                <c:pt idx="200">
                  <c:v>0.60284400000000005</c:v>
                </c:pt>
                <c:pt idx="201">
                  <c:v>0.606016</c:v>
                </c:pt>
                <c:pt idx="202">
                  <c:v>0.60564700000000005</c:v>
                </c:pt>
                <c:pt idx="203">
                  <c:v>0.60627200000000003</c:v>
                </c:pt>
                <c:pt idx="204">
                  <c:v>0.60378399999999999</c:v>
                </c:pt>
                <c:pt idx="205">
                  <c:v>0.60850800000000005</c:v>
                </c:pt>
                <c:pt idx="206">
                  <c:v>0.60913300000000004</c:v>
                </c:pt>
                <c:pt idx="207">
                  <c:v>0.60606700000000002</c:v>
                </c:pt>
                <c:pt idx="208">
                  <c:v>0.60869499999999999</c:v>
                </c:pt>
                <c:pt idx="209">
                  <c:v>0.60742099999999999</c:v>
                </c:pt>
                <c:pt idx="210">
                  <c:v>0.61050099999999996</c:v>
                </c:pt>
                <c:pt idx="211">
                  <c:v>0.61482300000000001</c:v>
                </c:pt>
                <c:pt idx="212">
                  <c:v>0.60992999999999997</c:v>
                </c:pt>
                <c:pt idx="213">
                  <c:v>0.60871699999999995</c:v>
                </c:pt>
                <c:pt idx="214">
                  <c:v>0.61790199999999995</c:v>
                </c:pt>
                <c:pt idx="215">
                  <c:v>0.60939100000000002</c:v>
                </c:pt>
                <c:pt idx="216">
                  <c:v>0.62063800000000002</c:v>
                </c:pt>
                <c:pt idx="217">
                  <c:v>0.611039</c:v>
                </c:pt>
                <c:pt idx="218">
                  <c:v>0.61475500000000005</c:v>
                </c:pt>
                <c:pt idx="219">
                  <c:v>0.61202699999999999</c:v>
                </c:pt>
                <c:pt idx="220">
                  <c:v>0.61118099999999997</c:v>
                </c:pt>
                <c:pt idx="221">
                  <c:v>0.613533</c:v>
                </c:pt>
                <c:pt idx="222">
                  <c:v>0.61975999999999998</c:v>
                </c:pt>
                <c:pt idx="223">
                  <c:v>0.617313</c:v>
                </c:pt>
                <c:pt idx="224">
                  <c:v>0.614977</c:v>
                </c:pt>
                <c:pt idx="225">
                  <c:v>0.61957499999999999</c:v>
                </c:pt>
                <c:pt idx="226">
                  <c:v>0.62156699999999998</c:v>
                </c:pt>
                <c:pt idx="227">
                  <c:v>0.61320399999999997</c:v>
                </c:pt>
                <c:pt idx="228">
                  <c:v>0.61395299999999997</c:v>
                </c:pt>
                <c:pt idx="229">
                  <c:v>0.62628300000000003</c:v>
                </c:pt>
                <c:pt idx="230">
                  <c:v>0.625193</c:v>
                </c:pt>
                <c:pt idx="231">
                  <c:v>0.61732200000000004</c:v>
                </c:pt>
                <c:pt idx="232">
                  <c:v>0.62273699999999999</c:v>
                </c:pt>
                <c:pt idx="233">
                  <c:v>0.61568599999999996</c:v>
                </c:pt>
                <c:pt idx="234">
                  <c:v>0.62531199999999998</c:v>
                </c:pt>
                <c:pt idx="235">
                  <c:v>0.61340399999999995</c:v>
                </c:pt>
                <c:pt idx="236">
                  <c:v>0.62610200000000005</c:v>
                </c:pt>
                <c:pt idx="237">
                  <c:v>0.62045399999999995</c:v>
                </c:pt>
                <c:pt idx="238">
                  <c:v>0.62618799999999997</c:v>
                </c:pt>
                <c:pt idx="239">
                  <c:v>0.63041499999999995</c:v>
                </c:pt>
                <c:pt idx="240">
                  <c:v>0.632409</c:v>
                </c:pt>
                <c:pt idx="241">
                  <c:v>0.62836499999999995</c:v>
                </c:pt>
                <c:pt idx="242">
                  <c:v>0.63198500000000002</c:v>
                </c:pt>
                <c:pt idx="243">
                  <c:v>0.63311700000000004</c:v>
                </c:pt>
                <c:pt idx="244">
                  <c:v>0.62745099999999998</c:v>
                </c:pt>
                <c:pt idx="245">
                  <c:v>0.63169399999999998</c:v>
                </c:pt>
                <c:pt idx="246">
                  <c:v>0.63465000000000005</c:v>
                </c:pt>
                <c:pt idx="247">
                  <c:v>0.63640200000000002</c:v>
                </c:pt>
                <c:pt idx="248">
                  <c:v>0.63607199999999997</c:v>
                </c:pt>
                <c:pt idx="249">
                  <c:v>0.633382</c:v>
                </c:pt>
                <c:pt idx="250">
                  <c:v>0.63398200000000005</c:v>
                </c:pt>
                <c:pt idx="251">
                  <c:v>0.63089200000000001</c:v>
                </c:pt>
                <c:pt idx="252">
                  <c:v>0.63053099999999995</c:v>
                </c:pt>
                <c:pt idx="253">
                  <c:v>0.63312199999999996</c:v>
                </c:pt>
                <c:pt idx="254">
                  <c:v>0.63971699999999998</c:v>
                </c:pt>
                <c:pt idx="255">
                  <c:v>0.641231</c:v>
                </c:pt>
                <c:pt idx="256">
                  <c:v>0.63565199999999999</c:v>
                </c:pt>
                <c:pt idx="257">
                  <c:v>0.62887499999999996</c:v>
                </c:pt>
                <c:pt idx="258">
                  <c:v>0.64424199999999998</c:v>
                </c:pt>
                <c:pt idx="259">
                  <c:v>0.63666500000000004</c:v>
                </c:pt>
                <c:pt idx="260">
                  <c:v>0.63696600000000003</c:v>
                </c:pt>
                <c:pt idx="261">
                  <c:v>0.63647299999999996</c:v>
                </c:pt>
                <c:pt idx="262">
                  <c:v>0.64144100000000004</c:v>
                </c:pt>
                <c:pt idx="263">
                  <c:v>0.642181</c:v>
                </c:pt>
                <c:pt idx="264">
                  <c:v>0.64714400000000005</c:v>
                </c:pt>
                <c:pt idx="265">
                  <c:v>0.63953300000000002</c:v>
                </c:pt>
                <c:pt idx="266">
                  <c:v>0.64295599999999997</c:v>
                </c:pt>
                <c:pt idx="267">
                  <c:v>0.63906700000000005</c:v>
                </c:pt>
                <c:pt idx="268">
                  <c:v>0.64700899999999995</c:v>
                </c:pt>
                <c:pt idx="269">
                  <c:v>0.64781299999999997</c:v>
                </c:pt>
                <c:pt idx="270">
                  <c:v>0.64221799999999996</c:v>
                </c:pt>
                <c:pt idx="271">
                  <c:v>0.64434400000000003</c:v>
                </c:pt>
                <c:pt idx="272">
                  <c:v>0.64304799999999995</c:v>
                </c:pt>
                <c:pt idx="273">
                  <c:v>0.654999</c:v>
                </c:pt>
                <c:pt idx="274">
                  <c:v>0.64957299999999996</c:v>
                </c:pt>
                <c:pt idx="275">
                  <c:v>0.64939100000000005</c:v>
                </c:pt>
                <c:pt idx="276">
                  <c:v>0.64482799999999996</c:v>
                </c:pt>
                <c:pt idx="277">
                  <c:v>0.645096</c:v>
                </c:pt>
                <c:pt idx="278">
                  <c:v>0.64820299999999997</c:v>
                </c:pt>
                <c:pt idx="279">
                  <c:v>0.65324700000000002</c:v>
                </c:pt>
                <c:pt idx="280">
                  <c:v>0.65113399999999999</c:v>
                </c:pt>
                <c:pt idx="281">
                  <c:v>0.65274299999999996</c:v>
                </c:pt>
                <c:pt idx="282">
                  <c:v>0.65431700000000004</c:v>
                </c:pt>
                <c:pt idx="283">
                  <c:v>0.65301500000000001</c:v>
                </c:pt>
                <c:pt idx="284">
                  <c:v>0.65865399999999996</c:v>
                </c:pt>
                <c:pt idx="285">
                  <c:v>0.65825</c:v>
                </c:pt>
                <c:pt idx="286">
                  <c:v>0.65835999999999995</c:v>
                </c:pt>
                <c:pt idx="287">
                  <c:v>0.66034199999999998</c:v>
                </c:pt>
                <c:pt idx="288">
                  <c:v>0.65635699999999997</c:v>
                </c:pt>
                <c:pt idx="289">
                  <c:v>0.65985899999999997</c:v>
                </c:pt>
                <c:pt idx="290">
                  <c:v>0.65784699999999996</c:v>
                </c:pt>
                <c:pt idx="291">
                  <c:v>0.66063300000000003</c:v>
                </c:pt>
                <c:pt idx="292">
                  <c:v>0.66007400000000005</c:v>
                </c:pt>
                <c:pt idx="293">
                  <c:v>0.66986199999999996</c:v>
                </c:pt>
                <c:pt idx="294">
                  <c:v>0.66862699999999997</c:v>
                </c:pt>
                <c:pt idx="295">
                  <c:v>0.66245100000000001</c:v>
                </c:pt>
                <c:pt idx="296">
                  <c:v>0.65884699999999996</c:v>
                </c:pt>
                <c:pt idx="297">
                  <c:v>0.66454400000000002</c:v>
                </c:pt>
                <c:pt idx="298">
                  <c:v>0.66173700000000002</c:v>
                </c:pt>
                <c:pt idx="299">
                  <c:v>0.67165799999999998</c:v>
                </c:pt>
                <c:pt idx="300">
                  <c:v>0.66950799999999999</c:v>
                </c:pt>
                <c:pt idx="301">
                  <c:v>0.66945100000000002</c:v>
                </c:pt>
                <c:pt idx="302">
                  <c:v>0.67007300000000003</c:v>
                </c:pt>
                <c:pt idx="303">
                  <c:v>0.67114700000000005</c:v>
                </c:pt>
                <c:pt idx="304">
                  <c:v>0.65945299999999996</c:v>
                </c:pt>
                <c:pt idx="305">
                  <c:v>0.67181999999999997</c:v>
                </c:pt>
                <c:pt idx="306">
                  <c:v>0.67148200000000002</c:v>
                </c:pt>
                <c:pt idx="307">
                  <c:v>0.67105899999999996</c:v>
                </c:pt>
                <c:pt idx="308">
                  <c:v>0.67056499999999997</c:v>
                </c:pt>
                <c:pt idx="309">
                  <c:v>0.66887300000000005</c:v>
                </c:pt>
                <c:pt idx="310">
                  <c:v>0.66937899999999995</c:v>
                </c:pt>
                <c:pt idx="311">
                  <c:v>0.67347999999999997</c:v>
                </c:pt>
                <c:pt idx="312">
                  <c:v>0.66722599999999999</c:v>
                </c:pt>
                <c:pt idx="313">
                  <c:v>0.67681599999999997</c:v>
                </c:pt>
                <c:pt idx="314">
                  <c:v>0.68043799999999999</c:v>
                </c:pt>
                <c:pt idx="315">
                  <c:v>0.679558</c:v>
                </c:pt>
                <c:pt idx="316">
                  <c:v>0.67449000000000003</c:v>
                </c:pt>
                <c:pt idx="317">
                  <c:v>0.68017899999999998</c:v>
                </c:pt>
                <c:pt idx="318">
                  <c:v>0.67996999999999996</c:v>
                </c:pt>
                <c:pt idx="319">
                  <c:v>0.68310999999999999</c:v>
                </c:pt>
                <c:pt idx="320">
                  <c:v>0.68742899999999996</c:v>
                </c:pt>
                <c:pt idx="321">
                  <c:v>0.68722300000000003</c:v>
                </c:pt>
                <c:pt idx="322">
                  <c:v>0.69025199999999998</c:v>
                </c:pt>
                <c:pt idx="323">
                  <c:v>0.68308800000000003</c:v>
                </c:pt>
                <c:pt idx="324">
                  <c:v>0.68622000000000005</c:v>
                </c:pt>
                <c:pt idx="325">
                  <c:v>0.68271800000000005</c:v>
                </c:pt>
                <c:pt idx="326">
                  <c:v>0.67675399999999997</c:v>
                </c:pt>
                <c:pt idx="327">
                  <c:v>0.68588300000000002</c:v>
                </c:pt>
                <c:pt idx="328">
                  <c:v>0.688357</c:v>
                </c:pt>
                <c:pt idx="329">
                  <c:v>0.689581</c:v>
                </c:pt>
                <c:pt idx="330">
                  <c:v>0.68948200000000004</c:v>
                </c:pt>
                <c:pt idx="331">
                  <c:v>0.68308000000000002</c:v>
                </c:pt>
                <c:pt idx="332">
                  <c:v>0.67634000000000005</c:v>
                </c:pt>
                <c:pt idx="333">
                  <c:v>0.69284599999999996</c:v>
                </c:pt>
                <c:pt idx="334">
                  <c:v>0.69281400000000004</c:v>
                </c:pt>
                <c:pt idx="335">
                  <c:v>0.68102300000000004</c:v>
                </c:pt>
                <c:pt idx="336">
                  <c:v>0.68955</c:v>
                </c:pt>
                <c:pt idx="337">
                  <c:v>0.69228400000000001</c:v>
                </c:pt>
                <c:pt idx="338">
                  <c:v>0.68982299999999996</c:v>
                </c:pt>
                <c:pt idx="339">
                  <c:v>0.69806800000000002</c:v>
                </c:pt>
                <c:pt idx="340">
                  <c:v>0.69708000000000003</c:v>
                </c:pt>
                <c:pt idx="341">
                  <c:v>0.700847</c:v>
                </c:pt>
                <c:pt idx="342">
                  <c:v>0.69307600000000003</c:v>
                </c:pt>
                <c:pt idx="343">
                  <c:v>0.69594</c:v>
                </c:pt>
                <c:pt idx="344">
                  <c:v>0.69428299999999998</c:v>
                </c:pt>
                <c:pt idx="345">
                  <c:v>0.69596800000000003</c:v>
                </c:pt>
                <c:pt idx="346">
                  <c:v>0.70119699999999996</c:v>
                </c:pt>
                <c:pt idx="347">
                  <c:v>0.69220899999999996</c:v>
                </c:pt>
                <c:pt idx="348">
                  <c:v>0.70741799999999999</c:v>
                </c:pt>
                <c:pt idx="349">
                  <c:v>0.69947300000000001</c:v>
                </c:pt>
                <c:pt idx="350">
                  <c:v>0.70630199999999999</c:v>
                </c:pt>
                <c:pt idx="351">
                  <c:v>0.70849600000000001</c:v>
                </c:pt>
                <c:pt idx="352">
                  <c:v>0.70123800000000003</c:v>
                </c:pt>
                <c:pt idx="353">
                  <c:v>0.69841399999999998</c:v>
                </c:pt>
                <c:pt idx="354">
                  <c:v>0.70827700000000005</c:v>
                </c:pt>
                <c:pt idx="355">
                  <c:v>0.70928899999999995</c:v>
                </c:pt>
                <c:pt idx="356">
                  <c:v>0.71041699999999997</c:v>
                </c:pt>
                <c:pt idx="357">
                  <c:v>0.70047899999999996</c:v>
                </c:pt>
                <c:pt idx="358">
                  <c:v>0.71212799999999998</c:v>
                </c:pt>
                <c:pt idx="359">
                  <c:v>0.71080600000000005</c:v>
                </c:pt>
                <c:pt idx="360">
                  <c:v>0.72296899999999997</c:v>
                </c:pt>
                <c:pt idx="361">
                  <c:v>0.71229799999999999</c:v>
                </c:pt>
                <c:pt idx="362">
                  <c:v>0.70382999999999996</c:v>
                </c:pt>
                <c:pt idx="363">
                  <c:v>0.71489999999999998</c:v>
                </c:pt>
                <c:pt idx="364">
                  <c:v>0.71009100000000003</c:v>
                </c:pt>
                <c:pt idx="365">
                  <c:v>0.71073900000000001</c:v>
                </c:pt>
                <c:pt idx="366">
                  <c:v>0.71525799999999995</c:v>
                </c:pt>
                <c:pt idx="367">
                  <c:v>0.71135700000000002</c:v>
                </c:pt>
                <c:pt idx="368">
                  <c:v>0.71753500000000003</c:v>
                </c:pt>
                <c:pt idx="369">
                  <c:v>0.71564499999999998</c:v>
                </c:pt>
                <c:pt idx="370">
                  <c:v>0.715951</c:v>
                </c:pt>
                <c:pt idx="371">
                  <c:v>0.72282800000000003</c:v>
                </c:pt>
                <c:pt idx="372">
                  <c:v>0.72107500000000002</c:v>
                </c:pt>
                <c:pt idx="373">
                  <c:v>0.71513899999999997</c:v>
                </c:pt>
                <c:pt idx="374">
                  <c:v>0.72316499999999995</c:v>
                </c:pt>
                <c:pt idx="375">
                  <c:v>0.72403499999999998</c:v>
                </c:pt>
                <c:pt idx="376">
                  <c:v>0.73110399999999998</c:v>
                </c:pt>
                <c:pt idx="377">
                  <c:v>0.72512699999999997</c:v>
                </c:pt>
                <c:pt idx="378">
                  <c:v>0.71734299999999995</c:v>
                </c:pt>
                <c:pt idx="379">
                  <c:v>0.72136500000000003</c:v>
                </c:pt>
                <c:pt idx="380">
                  <c:v>0.72676300000000005</c:v>
                </c:pt>
                <c:pt idx="381">
                  <c:v>0.73470500000000005</c:v>
                </c:pt>
                <c:pt idx="382">
                  <c:v>0.73132299999999995</c:v>
                </c:pt>
                <c:pt idx="383">
                  <c:v>0.73104100000000005</c:v>
                </c:pt>
                <c:pt idx="384">
                  <c:v>0.73221099999999995</c:v>
                </c:pt>
                <c:pt idx="385">
                  <c:v>0.73557700000000004</c:v>
                </c:pt>
                <c:pt idx="386">
                  <c:v>0.73108799999999996</c:v>
                </c:pt>
                <c:pt idx="387">
                  <c:v>0.74323799999999995</c:v>
                </c:pt>
                <c:pt idx="388">
                  <c:v>0.73579099999999997</c:v>
                </c:pt>
                <c:pt idx="389">
                  <c:v>0.73561299999999996</c:v>
                </c:pt>
                <c:pt idx="390">
                  <c:v>0.73435600000000001</c:v>
                </c:pt>
                <c:pt idx="391">
                  <c:v>0.73999000000000004</c:v>
                </c:pt>
                <c:pt idx="392">
                  <c:v>0.74439900000000003</c:v>
                </c:pt>
                <c:pt idx="393">
                  <c:v>0.74595</c:v>
                </c:pt>
                <c:pt idx="394">
                  <c:v>0.74693399999999999</c:v>
                </c:pt>
                <c:pt idx="395">
                  <c:v>0.73461500000000002</c:v>
                </c:pt>
                <c:pt idx="396">
                  <c:v>0.74438199999999999</c:v>
                </c:pt>
                <c:pt idx="397">
                  <c:v>0.738707</c:v>
                </c:pt>
                <c:pt idx="398">
                  <c:v>0.74301499999999998</c:v>
                </c:pt>
                <c:pt idx="399">
                  <c:v>0.75040399999999996</c:v>
                </c:pt>
                <c:pt idx="400">
                  <c:v>0.74398500000000001</c:v>
                </c:pt>
                <c:pt idx="401">
                  <c:v>0.74589899999999998</c:v>
                </c:pt>
                <c:pt idx="402">
                  <c:v>0.74202999999999997</c:v>
                </c:pt>
                <c:pt idx="403">
                  <c:v>0.75702499999999995</c:v>
                </c:pt>
                <c:pt idx="404">
                  <c:v>0.75059600000000004</c:v>
                </c:pt>
                <c:pt idx="405">
                  <c:v>0.75087999999999999</c:v>
                </c:pt>
                <c:pt idx="406">
                  <c:v>0.75468100000000005</c:v>
                </c:pt>
                <c:pt idx="407">
                  <c:v>0.75638000000000005</c:v>
                </c:pt>
                <c:pt idx="408">
                  <c:v>0.761965</c:v>
                </c:pt>
                <c:pt idx="409">
                  <c:v>0.766289</c:v>
                </c:pt>
                <c:pt idx="410">
                  <c:v>0.75968599999999997</c:v>
                </c:pt>
                <c:pt idx="411">
                  <c:v>0.75843700000000003</c:v>
                </c:pt>
                <c:pt idx="412">
                  <c:v>0.75981799999999999</c:v>
                </c:pt>
                <c:pt idx="413">
                  <c:v>0.76125200000000004</c:v>
                </c:pt>
                <c:pt idx="414">
                  <c:v>0.76088199999999995</c:v>
                </c:pt>
                <c:pt idx="415">
                  <c:v>0.76970899999999998</c:v>
                </c:pt>
                <c:pt idx="416">
                  <c:v>0.77013699999999996</c:v>
                </c:pt>
                <c:pt idx="417">
                  <c:v>0.77110599999999996</c:v>
                </c:pt>
                <c:pt idx="418">
                  <c:v>0.76625200000000004</c:v>
                </c:pt>
                <c:pt idx="419">
                  <c:v>0.76721300000000003</c:v>
                </c:pt>
                <c:pt idx="420">
                  <c:v>0.77446199999999998</c:v>
                </c:pt>
                <c:pt idx="421">
                  <c:v>0.76805900000000005</c:v>
                </c:pt>
                <c:pt idx="422">
                  <c:v>0.77898199999999995</c:v>
                </c:pt>
                <c:pt idx="423">
                  <c:v>0.77690000000000003</c:v>
                </c:pt>
                <c:pt idx="424">
                  <c:v>0.78471800000000003</c:v>
                </c:pt>
                <c:pt idx="425">
                  <c:v>0.77407099999999995</c:v>
                </c:pt>
                <c:pt idx="426">
                  <c:v>0.769729</c:v>
                </c:pt>
                <c:pt idx="427">
                  <c:v>0.78364699999999998</c:v>
                </c:pt>
                <c:pt idx="428">
                  <c:v>0.76936300000000002</c:v>
                </c:pt>
                <c:pt idx="429">
                  <c:v>0.77261800000000003</c:v>
                </c:pt>
                <c:pt idx="430">
                  <c:v>0.78325999999999996</c:v>
                </c:pt>
                <c:pt idx="431">
                  <c:v>0.78699699999999995</c:v>
                </c:pt>
                <c:pt idx="432">
                  <c:v>0.77966500000000005</c:v>
                </c:pt>
                <c:pt idx="433">
                  <c:v>0.78615699999999999</c:v>
                </c:pt>
                <c:pt idx="434">
                  <c:v>0.77683000000000002</c:v>
                </c:pt>
                <c:pt idx="435">
                  <c:v>0.79008800000000001</c:v>
                </c:pt>
                <c:pt idx="436">
                  <c:v>0.79791000000000001</c:v>
                </c:pt>
                <c:pt idx="437">
                  <c:v>0.78195099999999995</c:v>
                </c:pt>
                <c:pt idx="438">
                  <c:v>0.79315199999999997</c:v>
                </c:pt>
                <c:pt idx="439">
                  <c:v>0.78339800000000004</c:v>
                </c:pt>
                <c:pt idx="440">
                  <c:v>0.795126</c:v>
                </c:pt>
                <c:pt idx="441">
                  <c:v>0.79193500000000006</c:v>
                </c:pt>
                <c:pt idx="442">
                  <c:v>0.79226600000000003</c:v>
                </c:pt>
                <c:pt idx="443">
                  <c:v>0.79342800000000002</c:v>
                </c:pt>
                <c:pt idx="444">
                  <c:v>0.793485</c:v>
                </c:pt>
                <c:pt idx="445">
                  <c:v>0.794817</c:v>
                </c:pt>
                <c:pt idx="446">
                  <c:v>0.80745800000000001</c:v>
                </c:pt>
                <c:pt idx="447">
                  <c:v>0.80360399999999998</c:v>
                </c:pt>
                <c:pt idx="448">
                  <c:v>0.81201500000000004</c:v>
                </c:pt>
                <c:pt idx="449">
                  <c:v>0.81473099999999998</c:v>
                </c:pt>
                <c:pt idx="450">
                  <c:v>0.81913599999999998</c:v>
                </c:pt>
                <c:pt idx="451">
                  <c:v>0.81396900000000005</c:v>
                </c:pt>
                <c:pt idx="452">
                  <c:v>0.81055100000000002</c:v>
                </c:pt>
                <c:pt idx="453">
                  <c:v>0.80866800000000005</c:v>
                </c:pt>
                <c:pt idx="454">
                  <c:v>0.81243699999999996</c:v>
                </c:pt>
                <c:pt idx="455">
                  <c:v>0.81380399999999997</c:v>
                </c:pt>
                <c:pt idx="456">
                  <c:v>0.826098</c:v>
                </c:pt>
                <c:pt idx="457">
                  <c:v>0.82823599999999997</c:v>
                </c:pt>
                <c:pt idx="458">
                  <c:v>0.82178399999999996</c:v>
                </c:pt>
                <c:pt idx="459">
                  <c:v>0.82449799999999995</c:v>
                </c:pt>
                <c:pt idx="460">
                  <c:v>0.82828500000000005</c:v>
                </c:pt>
                <c:pt idx="461">
                  <c:v>0.83475999999999995</c:v>
                </c:pt>
                <c:pt idx="462">
                  <c:v>0.83162199999999997</c:v>
                </c:pt>
                <c:pt idx="463">
                  <c:v>0.824125</c:v>
                </c:pt>
                <c:pt idx="464">
                  <c:v>0.834152</c:v>
                </c:pt>
                <c:pt idx="465">
                  <c:v>0.81940100000000005</c:v>
                </c:pt>
                <c:pt idx="466">
                  <c:v>0.83427300000000004</c:v>
                </c:pt>
                <c:pt idx="467">
                  <c:v>0.84152700000000003</c:v>
                </c:pt>
                <c:pt idx="468">
                  <c:v>0.84531999999999996</c:v>
                </c:pt>
                <c:pt idx="469">
                  <c:v>0.850163</c:v>
                </c:pt>
                <c:pt idx="470">
                  <c:v>0.84886099999999998</c:v>
                </c:pt>
                <c:pt idx="471">
                  <c:v>0.843889</c:v>
                </c:pt>
                <c:pt idx="472">
                  <c:v>0.84732399999999997</c:v>
                </c:pt>
                <c:pt idx="473">
                  <c:v>0.85265599999999997</c:v>
                </c:pt>
                <c:pt idx="474">
                  <c:v>0.85929199999999994</c:v>
                </c:pt>
                <c:pt idx="475">
                  <c:v>0.85191499999999998</c:v>
                </c:pt>
                <c:pt idx="476">
                  <c:v>0.853603</c:v>
                </c:pt>
                <c:pt idx="477">
                  <c:v>0.85955000000000004</c:v>
                </c:pt>
                <c:pt idx="478">
                  <c:v>0.85035300000000003</c:v>
                </c:pt>
                <c:pt idx="479">
                  <c:v>0.86260599999999998</c:v>
                </c:pt>
                <c:pt idx="480">
                  <c:v>0.87082800000000005</c:v>
                </c:pt>
                <c:pt idx="481">
                  <c:v>0.86890400000000001</c:v>
                </c:pt>
                <c:pt idx="482">
                  <c:v>0.87766900000000003</c:v>
                </c:pt>
                <c:pt idx="483">
                  <c:v>0.87759900000000002</c:v>
                </c:pt>
                <c:pt idx="484">
                  <c:v>0.87701799999999996</c:v>
                </c:pt>
                <c:pt idx="485">
                  <c:v>0.87840399999999996</c:v>
                </c:pt>
                <c:pt idx="486">
                  <c:v>0.88403799999999999</c:v>
                </c:pt>
                <c:pt idx="487">
                  <c:v>0.88268599999999997</c:v>
                </c:pt>
                <c:pt idx="488">
                  <c:v>0.88967700000000005</c:v>
                </c:pt>
                <c:pt idx="489">
                  <c:v>0.89685400000000004</c:v>
                </c:pt>
                <c:pt idx="490">
                  <c:v>0.88964699999999997</c:v>
                </c:pt>
                <c:pt idx="491">
                  <c:v>0.89595899999999995</c:v>
                </c:pt>
                <c:pt idx="492">
                  <c:v>0.91404099999999999</c:v>
                </c:pt>
                <c:pt idx="493">
                  <c:v>0.91066000000000003</c:v>
                </c:pt>
                <c:pt idx="494">
                  <c:v>0.92288700000000001</c:v>
                </c:pt>
                <c:pt idx="495">
                  <c:v>0.92076599999999997</c:v>
                </c:pt>
                <c:pt idx="496">
                  <c:v>0.91722899999999996</c:v>
                </c:pt>
                <c:pt idx="497">
                  <c:v>0.909331</c:v>
                </c:pt>
                <c:pt idx="498">
                  <c:v>0.92366800000000004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Untitled 4</c:v>
                </c:pt>
              </c:strCache>
            </c:strRef>
          </c:tx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0.51151500000000005</c:v>
                </c:pt>
                <c:pt idx="1">
                  <c:v>0.50448099999999996</c:v>
                </c:pt>
                <c:pt idx="2">
                  <c:v>0.50343199999999999</c:v>
                </c:pt>
                <c:pt idx="3">
                  <c:v>0.50376500000000002</c:v>
                </c:pt>
                <c:pt idx="4">
                  <c:v>0.50363599999999997</c:v>
                </c:pt>
                <c:pt idx="5">
                  <c:v>0.50683999999999996</c:v>
                </c:pt>
                <c:pt idx="6">
                  <c:v>0.50287400000000004</c:v>
                </c:pt>
                <c:pt idx="7">
                  <c:v>0.50854299999999997</c:v>
                </c:pt>
                <c:pt idx="8">
                  <c:v>0.50641400000000003</c:v>
                </c:pt>
                <c:pt idx="9">
                  <c:v>0.51057600000000003</c:v>
                </c:pt>
                <c:pt idx="10">
                  <c:v>0.50329500000000005</c:v>
                </c:pt>
                <c:pt idx="11">
                  <c:v>0.50147600000000003</c:v>
                </c:pt>
                <c:pt idx="12">
                  <c:v>0.50618700000000005</c:v>
                </c:pt>
                <c:pt idx="13">
                  <c:v>0.50645700000000005</c:v>
                </c:pt>
                <c:pt idx="14">
                  <c:v>0.51604700000000003</c:v>
                </c:pt>
                <c:pt idx="15">
                  <c:v>0.51458999999999999</c:v>
                </c:pt>
                <c:pt idx="16">
                  <c:v>0.50846599999999997</c:v>
                </c:pt>
                <c:pt idx="17">
                  <c:v>0.50706399999999996</c:v>
                </c:pt>
                <c:pt idx="18">
                  <c:v>0.50617800000000002</c:v>
                </c:pt>
                <c:pt idx="19">
                  <c:v>0.51743300000000003</c:v>
                </c:pt>
                <c:pt idx="20">
                  <c:v>0.51473100000000005</c:v>
                </c:pt>
                <c:pt idx="21">
                  <c:v>0.51064600000000004</c:v>
                </c:pt>
                <c:pt idx="22">
                  <c:v>0.52460899999999999</c:v>
                </c:pt>
                <c:pt idx="23">
                  <c:v>0.520065</c:v>
                </c:pt>
                <c:pt idx="24">
                  <c:v>0.51324199999999998</c:v>
                </c:pt>
                <c:pt idx="25">
                  <c:v>0.51672600000000002</c:v>
                </c:pt>
                <c:pt idx="26">
                  <c:v>0.51534400000000002</c:v>
                </c:pt>
                <c:pt idx="27">
                  <c:v>0.52267600000000003</c:v>
                </c:pt>
                <c:pt idx="28">
                  <c:v>0.519679</c:v>
                </c:pt>
                <c:pt idx="29">
                  <c:v>0.52170399999999995</c:v>
                </c:pt>
                <c:pt idx="30">
                  <c:v>0.52094399999999996</c:v>
                </c:pt>
                <c:pt idx="31">
                  <c:v>0.51625299999999996</c:v>
                </c:pt>
                <c:pt idx="32">
                  <c:v>0.53204499999999999</c:v>
                </c:pt>
                <c:pt idx="33">
                  <c:v>0.52448499999999998</c:v>
                </c:pt>
                <c:pt idx="34">
                  <c:v>0.52855799999999997</c:v>
                </c:pt>
                <c:pt idx="35">
                  <c:v>0.52465099999999998</c:v>
                </c:pt>
                <c:pt idx="36">
                  <c:v>0.52268899999999996</c:v>
                </c:pt>
                <c:pt idx="37">
                  <c:v>0.53078599999999998</c:v>
                </c:pt>
                <c:pt idx="38">
                  <c:v>0.52753300000000003</c:v>
                </c:pt>
                <c:pt idx="39">
                  <c:v>0.53319899999999998</c:v>
                </c:pt>
                <c:pt idx="40">
                  <c:v>0.52779600000000004</c:v>
                </c:pt>
                <c:pt idx="41">
                  <c:v>0.53076199999999996</c:v>
                </c:pt>
                <c:pt idx="42">
                  <c:v>0.53418699999999997</c:v>
                </c:pt>
                <c:pt idx="43">
                  <c:v>0.52764500000000003</c:v>
                </c:pt>
                <c:pt idx="44">
                  <c:v>0.52816700000000005</c:v>
                </c:pt>
                <c:pt idx="45">
                  <c:v>0.53618299999999997</c:v>
                </c:pt>
                <c:pt idx="46">
                  <c:v>0.53693400000000002</c:v>
                </c:pt>
                <c:pt idx="47">
                  <c:v>0.52808500000000003</c:v>
                </c:pt>
                <c:pt idx="48">
                  <c:v>0.532057</c:v>
                </c:pt>
                <c:pt idx="49">
                  <c:v>0.533003</c:v>
                </c:pt>
                <c:pt idx="50">
                  <c:v>0.53336399999999995</c:v>
                </c:pt>
                <c:pt idx="51">
                  <c:v>0.53313200000000005</c:v>
                </c:pt>
                <c:pt idx="52">
                  <c:v>0.54057500000000003</c:v>
                </c:pt>
                <c:pt idx="53">
                  <c:v>0.54199299999999995</c:v>
                </c:pt>
                <c:pt idx="54">
                  <c:v>0.54236700000000004</c:v>
                </c:pt>
                <c:pt idx="55">
                  <c:v>0.53849499999999995</c:v>
                </c:pt>
                <c:pt idx="56">
                  <c:v>0.54191299999999998</c:v>
                </c:pt>
                <c:pt idx="57">
                  <c:v>0.54138600000000003</c:v>
                </c:pt>
                <c:pt idx="58">
                  <c:v>0.53974999999999995</c:v>
                </c:pt>
                <c:pt idx="59">
                  <c:v>0.54133100000000001</c:v>
                </c:pt>
                <c:pt idx="60">
                  <c:v>0.54590000000000005</c:v>
                </c:pt>
                <c:pt idx="61">
                  <c:v>0.54796</c:v>
                </c:pt>
                <c:pt idx="62">
                  <c:v>0.54544300000000001</c:v>
                </c:pt>
                <c:pt idx="63">
                  <c:v>0.54669699999999999</c:v>
                </c:pt>
                <c:pt idx="64">
                  <c:v>0.54348200000000002</c:v>
                </c:pt>
                <c:pt idx="65">
                  <c:v>0.54133399999999998</c:v>
                </c:pt>
                <c:pt idx="66">
                  <c:v>0.54828500000000002</c:v>
                </c:pt>
                <c:pt idx="67">
                  <c:v>0.54560299999999995</c:v>
                </c:pt>
                <c:pt idx="68">
                  <c:v>0.54842800000000003</c:v>
                </c:pt>
                <c:pt idx="69">
                  <c:v>0.55325999999999997</c:v>
                </c:pt>
                <c:pt idx="70">
                  <c:v>0.55275700000000005</c:v>
                </c:pt>
                <c:pt idx="71">
                  <c:v>0.55096800000000001</c:v>
                </c:pt>
                <c:pt idx="72">
                  <c:v>0.55450999999999995</c:v>
                </c:pt>
                <c:pt idx="73">
                  <c:v>0.55667599999999995</c:v>
                </c:pt>
                <c:pt idx="74">
                  <c:v>0.55680799999999997</c:v>
                </c:pt>
                <c:pt idx="75">
                  <c:v>0.55232400000000004</c:v>
                </c:pt>
                <c:pt idx="76">
                  <c:v>0.55298000000000003</c:v>
                </c:pt>
                <c:pt idx="77">
                  <c:v>0.55656700000000003</c:v>
                </c:pt>
                <c:pt idx="78">
                  <c:v>0.55757900000000005</c:v>
                </c:pt>
                <c:pt idx="79">
                  <c:v>0.55391800000000002</c:v>
                </c:pt>
                <c:pt idx="80">
                  <c:v>0.54971599999999998</c:v>
                </c:pt>
                <c:pt idx="81">
                  <c:v>0.55616500000000002</c:v>
                </c:pt>
                <c:pt idx="82">
                  <c:v>0.55540100000000003</c:v>
                </c:pt>
                <c:pt idx="83">
                  <c:v>0.56248699999999996</c:v>
                </c:pt>
                <c:pt idx="84">
                  <c:v>0.560195</c:v>
                </c:pt>
                <c:pt idx="85">
                  <c:v>0.55989199999999995</c:v>
                </c:pt>
                <c:pt idx="86">
                  <c:v>0.56589400000000001</c:v>
                </c:pt>
                <c:pt idx="87">
                  <c:v>0.56330100000000005</c:v>
                </c:pt>
                <c:pt idx="88">
                  <c:v>0.55625000000000002</c:v>
                </c:pt>
                <c:pt idx="89">
                  <c:v>0.56157699999999999</c:v>
                </c:pt>
                <c:pt idx="90">
                  <c:v>0.56842199999999998</c:v>
                </c:pt>
                <c:pt idx="91">
                  <c:v>0.56570500000000001</c:v>
                </c:pt>
                <c:pt idx="92">
                  <c:v>0.57197200000000004</c:v>
                </c:pt>
                <c:pt idx="93">
                  <c:v>0.57244899999999999</c:v>
                </c:pt>
                <c:pt idx="94">
                  <c:v>0.56242599999999998</c:v>
                </c:pt>
                <c:pt idx="95">
                  <c:v>0.565299</c:v>
                </c:pt>
                <c:pt idx="96">
                  <c:v>0.57378499999999999</c:v>
                </c:pt>
                <c:pt idx="97">
                  <c:v>0.56923599999999996</c:v>
                </c:pt>
                <c:pt idx="98">
                  <c:v>0.572102</c:v>
                </c:pt>
                <c:pt idx="99">
                  <c:v>0.57169000000000003</c:v>
                </c:pt>
                <c:pt idx="100">
                  <c:v>0.57223500000000005</c:v>
                </c:pt>
                <c:pt idx="101">
                  <c:v>0.574152</c:v>
                </c:pt>
                <c:pt idx="102">
                  <c:v>0.56429700000000005</c:v>
                </c:pt>
                <c:pt idx="103">
                  <c:v>0.57367999999999997</c:v>
                </c:pt>
                <c:pt idx="104">
                  <c:v>0.57112799999999997</c:v>
                </c:pt>
                <c:pt idx="105">
                  <c:v>0.57944300000000004</c:v>
                </c:pt>
                <c:pt idx="106">
                  <c:v>0.57083700000000004</c:v>
                </c:pt>
                <c:pt idx="107">
                  <c:v>0.58249799999999996</c:v>
                </c:pt>
                <c:pt idx="108">
                  <c:v>0.57339200000000001</c:v>
                </c:pt>
                <c:pt idx="109">
                  <c:v>0.57735599999999998</c:v>
                </c:pt>
                <c:pt idx="110">
                  <c:v>0.57149000000000005</c:v>
                </c:pt>
                <c:pt idx="111">
                  <c:v>0.57768299999999995</c:v>
                </c:pt>
                <c:pt idx="112">
                  <c:v>0.58076099999999997</c:v>
                </c:pt>
                <c:pt idx="113">
                  <c:v>0.57437899999999997</c:v>
                </c:pt>
                <c:pt idx="114">
                  <c:v>0.58101700000000001</c:v>
                </c:pt>
                <c:pt idx="115">
                  <c:v>0.57896999999999998</c:v>
                </c:pt>
                <c:pt idx="116">
                  <c:v>0.58343999999999996</c:v>
                </c:pt>
                <c:pt idx="117">
                  <c:v>0.58939200000000003</c:v>
                </c:pt>
                <c:pt idx="118">
                  <c:v>0.58111400000000002</c:v>
                </c:pt>
                <c:pt idx="119">
                  <c:v>0.58113899999999996</c:v>
                </c:pt>
                <c:pt idx="120">
                  <c:v>0.58086700000000002</c:v>
                </c:pt>
                <c:pt idx="121">
                  <c:v>0.58839799999999998</c:v>
                </c:pt>
                <c:pt idx="122">
                  <c:v>0.59226999999999996</c:v>
                </c:pt>
                <c:pt idx="123">
                  <c:v>0.59259899999999999</c:v>
                </c:pt>
                <c:pt idx="124">
                  <c:v>0.59050899999999995</c:v>
                </c:pt>
                <c:pt idx="125">
                  <c:v>0.59407500000000002</c:v>
                </c:pt>
                <c:pt idx="126">
                  <c:v>0.587862</c:v>
                </c:pt>
                <c:pt idx="127">
                  <c:v>0.58549799999999996</c:v>
                </c:pt>
                <c:pt idx="128">
                  <c:v>0.59020600000000001</c:v>
                </c:pt>
                <c:pt idx="129">
                  <c:v>0.59279400000000004</c:v>
                </c:pt>
                <c:pt idx="130">
                  <c:v>0.59005300000000005</c:v>
                </c:pt>
                <c:pt idx="131">
                  <c:v>0.59173600000000004</c:v>
                </c:pt>
                <c:pt idx="132">
                  <c:v>0.59612699999999996</c:v>
                </c:pt>
                <c:pt idx="133">
                  <c:v>0.59534399999999998</c:v>
                </c:pt>
                <c:pt idx="134">
                  <c:v>0.59650300000000001</c:v>
                </c:pt>
                <c:pt idx="135">
                  <c:v>0.59234100000000001</c:v>
                </c:pt>
                <c:pt idx="136">
                  <c:v>0.58894500000000005</c:v>
                </c:pt>
                <c:pt idx="137">
                  <c:v>0.59973799999999999</c:v>
                </c:pt>
                <c:pt idx="138">
                  <c:v>0.597549</c:v>
                </c:pt>
                <c:pt idx="139">
                  <c:v>0.59271700000000005</c:v>
                </c:pt>
                <c:pt idx="140">
                  <c:v>0.60434200000000005</c:v>
                </c:pt>
                <c:pt idx="141">
                  <c:v>0.59948500000000005</c:v>
                </c:pt>
                <c:pt idx="142">
                  <c:v>0.600518</c:v>
                </c:pt>
                <c:pt idx="143">
                  <c:v>0.60406800000000005</c:v>
                </c:pt>
                <c:pt idx="144">
                  <c:v>0.60402400000000001</c:v>
                </c:pt>
                <c:pt idx="145">
                  <c:v>0.60154399999999997</c:v>
                </c:pt>
                <c:pt idx="146">
                  <c:v>0.60228400000000004</c:v>
                </c:pt>
                <c:pt idx="147">
                  <c:v>0.60331900000000005</c:v>
                </c:pt>
                <c:pt idx="148">
                  <c:v>0.60517600000000005</c:v>
                </c:pt>
                <c:pt idx="149">
                  <c:v>0.60210799999999998</c:v>
                </c:pt>
                <c:pt idx="150">
                  <c:v>0.60589099999999996</c:v>
                </c:pt>
                <c:pt idx="151">
                  <c:v>0.60606800000000005</c:v>
                </c:pt>
                <c:pt idx="152">
                  <c:v>0.61396399999999995</c:v>
                </c:pt>
                <c:pt idx="153">
                  <c:v>0.60818099999999997</c:v>
                </c:pt>
                <c:pt idx="154">
                  <c:v>0.60327699999999995</c:v>
                </c:pt>
                <c:pt idx="155">
                  <c:v>0.61890999999999996</c:v>
                </c:pt>
                <c:pt idx="156">
                  <c:v>0.60943700000000001</c:v>
                </c:pt>
                <c:pt idx="157">
                  <c:v>0.60202</c:v>
                </c:pt>
                <c:pt idx="158">
                  <c:v>0.60363199999999995</c:v>
                </c:pt>
                <c:pt idx="159">
                  <c:v>0.61657700000000004</c:v>
                </c:pt>
                <c:pt idx="160">
                  <c:v>0.61394899999999997</c:v>
                </c:pt>
                <c:pt idx="161">
                  <c:v>0.61371900000000001</c:v>
                </c:pt>
                <c:pt idx="162">
                  <c:v>0.61212500000000003</c:v>
                </c:pt>
                <c:pt idx="163">
                  <c:v>0.62009199999999998</c:v>
                </c:pt>
                <c:pt idx="164">
                  <c:v>0.61690100000000003</c:v>
                </c:pt>
                <c:pt idx="165">
                  <c:v>0.61869399999999997</c:v>
                </c:pt>
                <c:pt idx="166">
                  <c:v>0.61881900000000001</c:v>
                </c:pt>
                <c:pt idx="167">
                  <c:v>0.61532500000000001</c:v>
                </c:pt>
                <c:pt idx="168">
                  <c:v>0.61516700000000002</c:v>
                </c:pt>
                <c:pt idx="169">
                  <c:v>0.61611700000000003</c:v>
                </c:pt>
                <c:pt idx="170">
                  <c:v>0.61659399999999998</c:v>
                </c:pt>
                <c:pt idx="171">
                  <c:v>0.61910600000000005</c:v>
                </c:pt>
                <c:pt idx="172">
                  <c:v>0.62026300000000001</c:v>
                </c:pt>
                <c:pt idx="173">
                  <c:v>0.63040499999999999</c:v>
                </c:pt>
                <c:pt idx="174">
                  <c:v>0.62299099999999996</c:v>
                </c:pt>
                <c:pt idx="175">
                  <c:v>0.62489600000000001</c:v>
                </c:pt>
                <c:pt idx="176">
                  <c:v>0.63065800000000005</c:v>
                </c:pt>
                <c:pt idx="177">
                  <c:v>0.63071200000000005</c:v>
                </c:pt>
                <c:pt idx="178">
                  <c:v>0.62811300000000003</c:v>
                </c:pt>
                <c:pt idx="179">
                  <c:v>0.62639100000000003</c:v>
                </c:pt>
                <c:pt idx="180">
                  <c:v>0.62970000000000004</c:v>
                </c:pt>
                <c:pt idx="181">
                  <c:v>0.63609099999999996</c:v>
                </c:pt>
                <c:pt idx="182">
                  <c:v>0.63417900000000005</c:v>
                </c:pt>
                <c:pt idx="183">
                  <c:v>0.63346400000000003</c:v>
                </c:pt>
                <c:pt idx="184">
                  <c:v>0.63245799999999996</c:v>
                </c:pt>
                <c:pt idx="185">
                  <c:v>0.63425699999999996</c:v>
                </c:pt>
                <c:pt idx="186">
                  <c:v>0.63236599999999998</c:v>
                </c:pt>
                <c:pt idx="187">
                  <c:v>0.63672700000000004</c:v>
                </c:pt>
                <c:pt idx="188">
                  <c:v>0.63562300000000005</c:v>
                </c:pt>
                <c:pt idx="189">
                  <c:v>0.63541000000000003</c:v>
                </c:pt>
                <c:pt idx="190">
                  <c:v>0.63631300000000002</c:v>
                </c:pt>
                <c:pt idx="191">
                  <c:v>0.63756699999999999</c:v>
                </c:pt>
                <c:pt idx="192">
                  <c:v>0.63377399999999995</c:v>
                </c:pt>
                <c:pt idx="193">
                  <c:v>0.63624700000000001</c:v>
                </c:pt>
                <c:pt idx="194">
                  <c:v>0.63958899999999996</c:v>
                </c:pt>
                <c:pt idx="195">
                  <c:v>0.64156599999999997</c:v>
                </c:pt>
                <c:pt idx="196">
                  <c:v>0.64034000000000002</c:v>
                </c:pt>
                <c:pt idx="197">
                  <c:v>0.64582399999999995</c:v>
                </c:pt>
                <c:pt idx="198">
                  <c:v>0.64433700000000005</c:v>
                </c:pt>
                <c:pt idx="199">
                  <c:v>0.63931199999999999</c:v>
                </c:pt>
                <c:pt idx="200">
                  <c:v>0.63904899999999998</c:v>
                </c:pt>
                <c:pt idx="201">
                  <c:v>0.64562299999999995</c:v>
                </c:pt>
                <c:pt idx="202">
                  <c:v>0.64710299999999998</c:v>
                </c:pt>
                <c:pt idx="203">
                  <c:v>0.65312499999999996</c:v>
                </c:pt>
                <c:pt idx="204">
                  <c:v>0.64045600000000003</c:v>
                </c:pt>
                <c:pt idx="205">
                  <c:v>0.645903</c:v>
                </c:pt>
                <c:pt idx="206">
                  <c:v>0.65329899999999996</c:v>
                </c:pt>
                <c:pt idx="207">
                  <c:v>0.64828300000000005</c:v>
                </c:pt>
                <c:pt idx="208">
                  <c:v>0.64938399999999996</c:v>
                </c:pt>
                <c:pt idx="209">
                  <c:v>0.64786500000000002</c:v>
                </c:pt>
                <c:pt idx="210">
                  <c:v>0.65328600000000003</c:v>
                </c:pt>
                <c:pt idx="211">
                  <c:v>0.65391600000000005</c:v>
                </c:pt>
                <c:pt idx="212">
                  <c:v>0.64793000000000001</c:v>
                </c:pt>
                <c:pt idx="213">
                  <c:v>0.65776500000000004</c:v>
                </c:pt>
                <c:pt idx="214">
                  <c:v>0.65364999999999995</c:v>
                </c:pt>
                <c:pt idx="215">
                  <c:v>0.65550799999999998</c:v>
                </c:pt>
                <c:pt idx="216">
                  <c:v>0.65835999999999995</c:v>
                </c:pt>
                <c:pt idx="217">
                  <c:v>0.66136700000000004</c:v>
                </c:pt>
                <c:pt idx="218">
                  <c:v>0.656362</c:v>
                </c:pt>
                <c:pt idx="219">
                  <c:v>0.65739599999999998</c:v>
                </c:pt>
                <c:pt idx="220">
                  <c:v>0.66115999999999997</c:v>
                </c:pt>
                <c:pt idx="221">
                  <c:v>0.65960300000000005</c:v>
                </c:pt>
                <c:pt idx="222">
                  <c:v>0.66518200000000005</c:v>
                </c:pt>
                <c:pt idx="223">
                  <c:v>0.66036600000000001</c:v>
                </c:pt>
                <c:pt idx="224">
                  <c:v>0.65769500000000003</c:v>
                </c:pt>
                <c:pt idx="225">
                  <c:v>0.65691699999999997</c:v>
                </c:pt>
                <c:pt idx="226">
                  <c:v>0.67264599999999997</c:v>
                </c:pt>
                <c:pt idx="227">
                  <c:v>0.66644700000000001</c:v>
                </c:pt>
                <c:pt idx="228">
                  <c:v>0.66189100000000001</c:v>
                </c:pt>
                <c:pt idx="229">
                  <c:v>0.66386000000000001</c:v>
                </c:pt>
                <c:pt idx="230">
                  <c:v>0.66681699999999999</c:v>
                </c:pt>
                <c:pt idx="231">
                  <c:v>0.66793400000000003</c:v>
                </c:pt>
                <c:pt idx="232">
                  <c:v>0.669875</c:v>
                </c:pt>
                <c:pt idx="233">
                  <c:v>0.66428699999999996</c:v>
                </c:pt>
                <c:pt idx="234">
                  <c:v>0.67272299999999996</c:v>
                </c:pt>
                <c:pt idx="235">
                  <c:v>0.67398000000000002</c:v>
                </c:pt>
                <c:pt idx="236">
                  <c:v>0.66626099999999999</c:v>
                </c:pt>
                <c:pt idx="237">
                  <c:v>0.67308400000000002</c:v>
                </c:pt>
                <c:pt idx="238">
                  <c:v>0.67639800000000005</c:v>
                </c:pt>
                <c:pt idx="239">
                  <c:v>0.68027300000000002</c:v>
                </c:pt>
                <c:pt idx="240">
                  <c:v>0.67449400000000004</c:v>
                </c:pt>
                <c:pt idx="241">
                  <c:v>0.67232599999999998</c:v>
                </c:pt>
                <c:pt idx="242">
                  <c:v>0.67434400000000005</c:v>
                </c:pt>
                <c:pt idx="243">
                  <c:v>0.68230199999999996</c:v>
                </c:pt>
                <c:pt idx="244">
                  <c:v>0.67739199999999999</c:v>
                </c:pt>
                <c:pt idx="245">
                  <c:v>0.67853600000000003</c:v>
                </c:pt>
                <c:pt idx="246">
                  <c:v>0.68764999999999998</c:v>
                </c:pt>
                <c:pt idx="247">
                  <c:v>0.681616</c:v>
                </c:pt>
                <c:pt idx="248">
                  <c:v>0.68545199999999995</c:v>
                </c:pt>
                <c:pt idx="249">
                  <c:v>0.68465799999999999</c:v>
                </c:pt>
                <c:pt idx="250">
                  <c:v>0.684365</c:v>
                </c:pt>
                <c:pt idx="251">
                  <c:v>0.68871000000000004</c:v>
                </c:pt>
                <c:pt idx="252">
                  <c:v>0.68198899999999996</c:v>
                </c:pt>
                <c:pt idx="253">
                  <c:v>0.68955</c:v>
                </c:pt>
                <c:pt idx="254">
                  <c:v>0.68200799999999995</c:v>
                </c:pt>
                <c:pt idx="255">
                  <c:v>0.69002399999999997</c:v>
                </c:pt>
                <c:pt idx="256">
                  <c:v>0.69049400000000005</c:v>
                </c:pt>
                <c:pt idx="257">
                  <c:v>0.69313400000000003</c:v>
                </c:pt>
                <c:pt idx="258">
                  <c:v>0.68965399999999999</c:v>
                </c:pt>
                <c:pt idx="259">
                  <c:v>0.68913199999999997</c:v>
                </c:pt>
                <c:pt idx="260">
                  <c:v>0.69392900000000002</c:v>
                </c:pt>
                <c:pt idx="261">
                  <c:v>0.69319200000000003</c:v>
                </c:pt>
                <c:pt idx="262">
                  <c:v>0.69543299999999997</c:v>
                </c:pt>
                <c:pt idx="263">
                  <c:v>0.69645199999999996</c:v>
                </c:pt>
                <c:pt idx="264">
                  <c:v>0.69009900000000002</c:v>
                </c:pt>
                <c:pt idx="265">
                  <c:v>0.69708599999999998</c:v>
                </c:pt>
                <c:pt idx="266">
                  <c:v>0.69613000000000003</c:v>
                </c:pt>
                <c:pt idx="267">
                  <c:v>0.69843900000000003</c:v>
                </c:pt>
                <c:pt idx="268">
                  <c:v>0.69501999999999997</c:v>
                </c:pt>
                <c:pt idx="269">
                  <c:v>0.69903199999999999</c:v>
                </c:pt>
                <c:pt idx="270">
                  <c:v>0.69481000000000004</c:v>
                </c:pt>
                <c:pt idx="271">
                  <c:v>0.70007299999999995</c:v>
                </c:pt>
                <c:pt idx="272">
                  <c:v>0.70223500000000005</c:v>
                </c:pt>
                <c:pt idx="273">
                  <c:v>0.69820599999999999</c:v>
                </c:pt>
                <c:pt idx="274">
                  <c:v>0.70716199999999996</c:v>
                </c:pt>
                <c:pt idx="275">
                  <c:v>0.70297699999999996</c:v>
                </c:pt>
                <c:pt idx="276">
                  <c:v>0.70882599999999996</c:v>
                </c:pt>
                <c:pt idx="277">
                  <c:v>0.70826</c:v>
                </c:pt>
                <c:pt idx="278">
                  <c:v>0.70851299999999995</c:v>
                </c:pt>
                <c:pt idx="279">
                  <c:v>0.70113800000000004</c:v>
                </c:pt>
                <c:pt idx="280">
                  <c:v>0.70923199999999997</c:v>
                </c:pt>
                <c:pt idx="281">
                  <c:v>0.71046299999999996</c:v>
                </c:pt>
                <c:pt idx="282">
                  <c:v>0.70970599999999995</c:v>
                </c:pt>
                <c:pt idx="283">
                  <c:v>0.71011000000000002</c:v>
                </c:pt>
                <c:pt idx="284">
                  <c:v>0.71153</c:v>
                </c:pt>
                <c:pt idx="285">
                  <c:v>0.71600399999999997</c:v>
                </c:pt>
                <c:pt idx="286">
                  <c:v>0.72244799999999998</c:v>
                </c:pt>
                <c:pt idx="287">
                  <c:v>0.71970800000000001</c:v>
                </c:pt>
                <c:pt idx="288">
                  <c:v>0.710866</c:v>
                </c:pt>
                <c:pt idx="289">
                  <c:v>0.71524500000000002</c:v>
                </c:pt>
                <c:pt idx="290">
                  <c:v>0.71967400000000004</c:v>
                </c:pt>
                <c:pt idx="291">
                  <c:v>0.72171099999999999</c:v>
                </c:pt>
                <c:pt idx="292">
                  <c:v>0.723916</c:v>
                </c:pt>
                <c:pt idx="293">
                  <c:v>0.72132799999999997</c:v>
                </c:pt>
                <c:pt idx="294">
                  <c:v>0.71602900000000003</c:v>
                </c:pt>
                <c:pt idx="295">
                  <c:v>0.72175400000000001</c:v>
                </c:pt>
                <c:pt idx="296">
                  <c:v>0.72366600000000003</c:v>
                </c:pt>
                <c:pt idx="297">
                  <c:v>0.72644399999999998</c:v>
                </c:pt>
                <c:pt idx="298">
                  <c:v>0.72478200000000004</c:v>
                </c:pt>
                <c:pt idx="299">
                  <c:v>0.72045000000000003</c:v>
                </c:pt>
                <c:pt idx="300">
                  <c:v>0.73036699999999999</c:v>
                </c:pt>
                <c:pt idx="301">
                  <c:v>0.72480900000000004</c:v>
                </c:pt>
                <c:pt idx="302">
                  <c:v>0.72064099999999998</c:v>
                </c:pt>
                <c:pt idx="303">
                  <c:v>0.72856200000000004</c:v>
                </c:pt>
                <c:pt idx="304">
                  <c:v>0.724603</c:v>
                </c:pt>
                <c:pt idx="305">
                  <c:v>0.72883399999999998</c:v>
                </c:pt>
                <c:pt idx="306">
                  <c:v>0.73480999999999996</c:v>
                </c:pt>
                <c:pt idx="307">
                  <c:v>0.73366299999999995</c:v>
                </c:pt>
                <c:pt idx="308">
                  <c:v>0.72922900000000002</c:v>
                </c:pt>
                <c:pt idx="309">
                  <c:v>0.73711599999999999</c:v>
                </c:pt>
                <c:pt idx="310">
                  <c:v>0.73735200000000001</c:v>
                </c:pt>
                <c:pt idx="311">
                  <c:v>0.73420600000000003</c:v>
                </c:pt>
                <c:pt idx="312">
                  <c:v>0.73708799999999997</c:v>
                </c:pt>
                <c:pt idx="313">
                  <c:v>0.72850300000000001</c:v>
                </c:pt>
                <c:pt idx="314">
                  <c:v>0.73833700000000002</c:v>
                </c:pt>
                <c:pt idx="315">
                  <c:v>0.74193100000000001</c:v>
                </c:pt>
                <c:pt idx="316">
                  <c:v>0.73595100000000002</c:v>
                </c:pt>
                <c:pt idx="317">
                  <c:v>0.74311300000000002</c:v>
                </c:pt>
                <c:pt idx="318">
                  <c:v>0.73839500000000002</c:v>
                </c:pt>
                <c:pt idx="319">
                  <c:v>0.74546800000000002</c:v>
                </c:pt>
                <c:pt idx="320">
                  <c:v>0.74720900000000001</c:v>
                </c:pt>
                <c:pt idx="321">
                  <c:v>0.73983900000000002</c:v>
                </c:pt>
                <c:pt idx="322">
                  <c:v>0.74648599999999998</c:v>
                </c:pt>
                <c:pt idx="323">
                  <c:v>0.74273199999999995</c:v>
                </c:pt>
                <c:pt idx="324">
                  <c:v>0.75298900000000002</c:v>
                </c:pt>
                <c:pt idx="325">
                  <c:v>0.74772099999999997</c:v>
                </c:pt>
                <c:pt idx="326">
                  <c:v>0.75148899999999996</c:v>
                </c:pt>
                <c:pt idx="327">
                  <c:v>0.749112</c:v>
                </c:pt>
                <c:pt idx="328">
                  <c:v>0.75445600000000002</c:v>
                </c:pt>
                <c:pt idx="329">
                  <c:v>0.75666500000000003</c:v>
                </c:pt>
                <c:pt idx="330">
                  <c:v>0.75665099999999996</c:v>
                </c:pt>
                <c:pt idx="331">
                  <c:v>0.74892300000000001</c:v>
                </c:pt>
                <c:pt idx="332">
                  <c:v>0.75331400000000004</c:v>
                </c:pt>
                <c:pt idx="333">
                  <c:v>0.75869799999999998</c:v>
                </c:pt>
                <c:pt idx="334">
                  <c:v>0.75235200000000002</c:v>
                </c:pt>
                <c:pt idx="335">
                  <c:v>0.75477099999999997</c:v>
                </c:pt>
                <c:pt idx="336">
                  <c:v>0.75849200000000006</c:v>
                </c:pt>
                <c:pt idx="337">
                  <c:v>0.76381600000000005</c:v>
                </c:pt>
                <c:pt idx="338">
                  <c:v>0.761154</c:v>
                </c:pt>
                <c:pt idx="339">
                  <c:v>0.76073199999999996</c:v>
                </c:pt>
                <c:pt idx="340">
                  <c:v>0.76545099999999999</c:v>
                </c:pt>
                <c:pt idx="341">
                  <c:v>0.76377499999999998</c:v>
                </c:pt>
                <c:pt idx="342">
                  <c:v>0.76451400000000003</c:v>
                </c:pt>
                <c:pt idx="343">
                  <c:v>0.75923099999999999</c:v>
                </c:pt>
                <c:pt idx="344">
                  <c:v>0.77146499999999996</c:v>
                </c:pt>
                <c:pt idx="345">
                  <c:v>0.77011799999999997</c:v>
                </c:pt>
                <c:pt idx="346">
                  <c:v>0.77250300000000005</c:v>
                </c:pt>
                <c:pt idx="347">
                  <c:v>0.77049599999999996</c:v>
                </c:pt>
                <c:pt idx="348">
                  <c:v>0.77182200000000001</c:v>
                </c:pt>
                <c:pt idx="349">
                  <c:v>0.773289</c:v>
                </c:pt>
                <c:pt idx="350">
                  <c:v>0.77441400000000005</c:v>
                </c:pt>
                <c:pt idx="351">
                  <c:v>0.77553499999999997</c:v>
                </c:pt>
                <c:pt idx="352">
                  <c:v>0.78187399999999996</c:v>
                </c:pt>
                <c:pt idx="353">
                  <c:v>0.77301900000000001</c:v>
                </c:pt>
                <c:pt idx="354">
                  <c:v>0.77051599999999998</c:v>
                </c:pt>
                <c:pt idx="355">
                  <c:v>0.77429000000000003</c:v>
                </c:pt>
                <c:pt idx="356">
                  <c:v>0.77543099999999998</c:v>
                </c:pt>
                <c:pt idx="357">
                  <c:v>0.77985800000000005</c:v>
                </c:pt>
                <c:pt idx="358">
                  <c:v>0.77516099999999999</c:v>
                </c:pt>
                <c:pt idx="359">
                  <c:v>0.77694099999999999</c:v>
                </c:pt>
                <c:pt idx="360">
                  <c:v>0.77944599999999997</c:v>
                </c:pt>
                <c:pt idx="361">
                  <c:v>0.77507099999999995</c:v>
                </c:pt>
                <c:pt idx="362">
                  <c:v>0.78356199999999998</c:v>
                </c:pt>
                <c:pt idx="363">
                  <c:v>0.78132800000000002</c:v>
                </c:pt>
                <c:pt idx="364">
                  <c:v>0.78891699999999998</c:v>
                </c:pt>
                <c:pt idx="365">
                  <c:v>0.78926099999999999</c:v>
                </c:pt>
                <c:pt idx="366">
                  <c:v>0.78848300000000004</c:v>
                </c:pt>
                <c:pt idx="367">
                  <c:v>0.79206200000000004</c:v>
                </c:pt>
                <c:pt idx="368">
                  <c:v>0.78771899999999995</c:v>
                </c:pt>
                <c:pt idx="369">
                  <c:v>0.79588199999999998</c:v>
                </c:pt>
                <c:pt idx="370">
                  <c:v>0.80171800000000004</c:v>
                </c:pt>
                <c:pt idx="371">
                  <c:v>0.796099</c:v>
                </c:pt>
                <c:pt idx="372">
                  <c:v>0.79592799999999997</c:v>
                </c:pt>
                <c:pt idx="373">
                  <c:v>0.79389500000000002</c:v>
                </c:pt>
                <c:pt idx="374">
                  <c:v>0.79854800000000004</c:v>
                </c:pt>
                <c:pt idx="375">
                  <c:v>0.79343600000000003</c:v>
                </c:pt>
                <c:pt idx="376">
                  <c:v>0.79785399999999995</c:v>
                </c:pt>
                <c:pt idx="377">
                  <c:v>0.79999200000000004</c:v>
                </c:pt>
                <c:pt idx="378">
                  <c:v>0.79462200000000005</c:v>
                </c:pt>
                <c:pt idx="379">
                  <c:v>0.80117400000000005</c:v>
                </c:pt>
                <c:pt idx="380">
                  <c:v>0.79979299999999998</c:v>
                </c:pt>
                <c:pt idx="381">
                  <c:v>0.79651700000000003</c:v>
                </c:pt>
                <c:pt idx="382">
                  <c:v>0.80396400000000001</c:v>
                </c:pt>
                <c:pt idx="383">
                  <c:v>0.80163700000000004</c:v>
                </c:pt>
                <c:pt idx="384">
                  <c:v>0.80451600000000001</c:v>
                </c:pt>
                <c:pt idx="385">
                  <c:v>0.80987100000000001</c:v>
                </c:pt>
                <c:pt idx="386">
                  <c:v>0.81244099999999997</c:v>
                </c:pt>
                <c:pt idx="387">
                  <c:v>0.80907300000000004</c:v>
                </c:pt>
                <c:pt idx="388">
                  <c:v>0.81303800000000004</c:v>
                </c:pt>
                <c:pt idx="389">
                  <c:v>0.81491599999999997</c:v>
                </c:pt>
                <c:pt idx="390">
                  <c:v>0.81954899999999997</c:v>
                </c:pt>
                <c:pt idx="391">
                  <c:v>0.81552000000000002</c:v>
                </c:pt>
                <c:pt idx="392">
                  <c:v>0.81995700000000005</c:v>
                </c:pt>
                <c:pt idx="393">
                  <c:v>0.81592799999999999</c:v>
                </c:pt>
                <c:pt idx="394">
                  <c:v>0.81764899999999996</c:v>
                </c:pt>
                <c:pt idx="395">
                  <c:v>0.82315000000000005</c:v>
                </c:pt>
                <c:pt idx="396">
                  <c:v>0.81437400000000004</c:v>
                </c:pt>
                <c:pt idx="397">
                  <c:v>0.81985699999999995</c:v>
                </c:pt>
                <c:pt idx="398">
                  <c:v>0.83082400000000001</c:v>
                </c:pt>
                <c:pt idx="399">
                  <c:v>0.82490300000000005</c:v>
                </c:pt>
                <c:pt idx="400">
                  <c:v>0.82548500000000002</c:v>
                </c:pt>
                <c:pt idx="401">
                  <c:v>0.82819600000000004</c:v>
                </c:pt>
                <c:pt idx="402">
                  <c:v>0.82829200000000003</c:v>
                </c:pt>
                <c:pt idx="403">
                  <c:v>0.83397900000000003</c:v>
                </c:pt>
                <c:pt idx="404">
                  <c:v>0.83329699999999995</c:v>
                </c:pt>
                <c:pt idx="405">
                  <c:v>0.83634200000000003</c:v>
                </c:pt>
                <c:pt idx="406">
                  <c:v>0.83416400000000002</c:v>
                </c:pt>
                <c:pt idx="407">
                  <c:v>0.83153900000000003</c:v>
                </c:pt>
                <c:pt idx="408">
                  <c:v>0.83699199999999996</c:v>
                </c:pt>
                <c:pt idx="409">
                  <c:v>0.83513700000000002</c:v>
                </c:pt>
                <c:pt idx="410">
                  <c:v>0.83876399999999995</c:v>
                </c:pt>
                <c:pt idx="411">
                  <c:v>0.84259799999999996</c:v>
                </c:pt>
                <c:pt idx="412">
                  <c:v>0.83916900000000005</c:v>
                </c:pt>
                <c:pt idx="413">
                  <c:v>0.84655800000000003</c:v>
                </c:pt>
                <c:pt idx="414">
                  <c:v>0.84477400000000002</c:v>
                </c:pt>
                <c:pt idx="415">
                  <c:v>0.84349799999999997</c:v>
                </c:pt>
                <c:pt idx="416">
                  <c:v>0.84290699999999996</c:v>
                </c:pt>
                <c:pt idx="417">
                  <c:v>0.83977299999999999</c:v>
                </c:pt>
                <c:pt idx="418">
                  <c:v>0.84578399999999998</c:v>
                </c:pt>
                <c:pt idx="419">
                  <c:v>0.850831</c:v>
                </c:pt>
                <c:pt idx="420">
                  <c:v>0.85594099999999995</c:v>
                </c:pt>
                <c:pt idx="421">
                  <c:v>0.845862</c:v>
                </c:pt>
                <c:pt idx="422">
                  <c:v>0.85000500000000001</c:v>
                </c:pt>
                <c:pt idx="423">
                  <c:v>0.85759300000000005</c:v>
                </c:pt>
                <c:pt idx="424">
                  <c:v>0.849244</c:v>
                </c:pt>
                <c:pt idx="425">
                  <c:v>0.85855700000000001</c:v>
                </c:pt>
                <c:pt idx="426">
                  <c:v>0.85888799999999998</c:v>
                </c:pt>
                <c:pt idx="427">
                  <c:v>0.86065800000000003</c:v>
                </c:pt>
                <c:pt idx="428">
                  <c:v>0.85968500000000003</c:v>
                </c:pt>
                <c:pt idx="429">
                  <c:v>0.86422500000000002</c:v>
                </c:pt>
                <c:pt idx="430">
                  <c:v>0.85990200000000006</c:v>
                </c:pt>
                <c:pt idx="431">
                  <c:v>0.87378</c:v>
                </c:pt>
                <c:pt idx="432">
                  <c:v>0.86759900000000001</c:v>
                </c:pt>
                <c:pt idx="433">
                  <c:v>0.87018700000000004</c:v>
                </c:pt>
                <c:pt idx="434">
                  <c:v>0.86785299999999999</c:v>
                </c:pt>
                <c:pt idx="435">
                  <c:v>0.87263100000000005</c:v>
                </c:pt>
                <c:pt idx="436">
                  <c:v>0.87285299999999999</c:v>
                </c:pt>
                <c:pt idx="437">
                  <c:v>0.87559799999999999</c:v>
                </c:pt>
                <c:pt idx="438">
                  <c:v>0.87286699999999995</c:v>
                </c:pt>
                <c:pt idx="439">
                  <c:v>0.87972799999999995</c:v>
                </c:pt>
                <c:pt idx="440">
                  <c:v>0.87740300000000004</c:v>
                </c:pt>
                <c:pt idx="441">
                  <c:v>0.87529500000000005</c:v>
                </c:pt>
                <c:pt idx="442">
                  <c:v>0.88489099999999998</c:v>
                </c:pt>
                <c:pt idx="443">
                  <c:v>0.87763800000000003</c:v>
                </c:pt>
                <c:pt idx="444">
                  <c:v>0.87805900000000003</c:v>
                </c:pt>
                <c:pt idx="445">
                  <c:v>0.88427599999999995</c:v>
                </c:pt>
                <c:pt idx="446">
                  <c:v>0.88844699999999999</c:v>
                </c:pt>
                <c:pt idx="447">
                  <c:v>0.89074799999999998</c:v>
                </c:pt>
                <c:pt idx="448">
                  <c:v>0.89411399999999996</c:v>
                </c:pt>
                <c:pt idx="449">
                  <c:v>0.89554299999999998</c:v>
                </c:pt>
                <c:pt idx="450">
                  <c:v>0.887598</c:v>
                </c:pt>
                <c:pt idx="451">
                  <c:v>0.89102400000000004</c:v>
                </c:pt>
                <c:pt idx="452">
                  <c:v>0.89364299999999997</c:v>
                </c:pt>
                <c:pt idx="453">
                  <c:v>0.89134899999999995</c:v>
                </c:pt>
                <c:pt idx="454">
                  <c:v>0.89722900000000005</c:v>
                </c:pt>
                <c:pt idx="455">
                  <c:v>0.89804200000000001</c:v>
                </c:pt>
                <c:pt idx="456">
                  <c:v>0.90227800000000002</c:v>
                </c:pt>
                <c:pt idx="457">
                  <c:v>0.90180899999999997</c:v>
                </c:pt>
                <c:pt idx="458">
                  <c:v>0.90243799999999996</c:v>
                </c:pt>
                <c:pt idx="459">
                  <c:v>0.90787700000000005</c:v>
                </c:pt>
                <c:pt idx="460">
                  <c:v>0.90533799999999998</c:v>
                </c:pt>
                <c:pt idx="461">
                  <c:v>0.91222099999999995</c:v>
                </c:pt>
                <c:pt idx="462">
                  <c:v>0.90941899999999998</c:v>
                </c:pt>
                <c:pt idx="463">
                  <c:v>0.90872900000000001</c:v>
                </c:pt>
                <c:pt idx="464">
                  <c:v>0.91732100000000005</c:v>
                </c:pt>
                <c:pt idx="465">
                  <c:v>0.914184</c:v>
                </c:pt>
                <c:pt idx="466">
                  <c:v>0.92586100000000005</c:v>
                </c:pt>
                <c:pt idx="467">
                  <c:v>0.92532099999999995</c:v>
                </c:pt>
                <c:pt idx="468">
                  <c:v>0.92468099999999998</c:v>
                </c:pt>
                <c:pt idx="469">
                  <c:v>0.92713699999999999</c:v>
                </c:pt>
                <c:pt idx="470">
                  <c:v>0.92571899999999996</c:v>
                </c:pt>
                <c:pt idx="471">
                  <c:v>0.93000499999999997</c:v>
                </c:pt>
                <c:pt idx="472">
                  <c:v>0.93261899999999998</c:v>
                </c:pt>
                <c:pt idx="473">
                  <c:v>0.93603000000000003</c:v>
                </c:pt>
                <c:pt idx="474">
                  <c:v>0.93429399999999996</c:v>
                </c:pt>
                <c:pt idx="475">
                  <c:v>0.93427300000000002</c:v>
                </c:pt>
                <c:pt idx="476">
                  <c:v>0.94048100000000001</c:v>
                </c:pt>
                <c:pt idx="477">
                  <c:v>0.93555200000000005</c:v>
                </c:pt>
                <c:pt idx="478">
                  <c:v>0.94037700000000002</c:v>
                </c:pt>
                <c:pt idx="479">
                  <c:v>0.94854799999999995</c:v>
                </c:pt>
                <c:pt idx="480">
                  <c:v>0.94280399999999998</c:v>
                </c:pt>
                <c:pt idx="481">
                  <c:v>0.94731399999999999</c:v>
                </c:pt>
                <c:pt idx="482">
                  <c:v>0.95338999999999996</c:v>
                </c:pt>
                <c:pt idx="483">
                  <c:v>0.95974300000000001</c:v>
                </c:pt>
                <c:pt idx="484">
                  <c:v>0.95535000000000003</c:v>
                </c:pt>
                <c:pt idx="485">
                  <c:v>0.95536200000000004</c:v>
                </c:pt>
                <c:pt idx="486">
                  <c:v>0.96094800000000002</c:v>
                </c:pt>
                <c:pt idx="487">
                  <c:v>0.96047099999999996</c:v>
                </c:pt>
                <c:pt idx="488">
                  <c:v>0.96752499999999997</c:v>
                </c:pt>
                <c:pt idx="489">
                  <c:v>0.97021900000000005</c:v>
                </c:pt>
                <c:pt idx="490">
                  <c:v>0.97252799999999995</c:v>
                </c:pt>
                <c:pt idx="491">
                  <c:v>0.97301099999999996</c:v>
                </c:pt>
                <c:pt idx="492">
                  <c:v>0.97371300000000005</c:v>
                </c:pt>
                <c:pt idx="493">
                  <c:v>0.97758599999999996</c:v>
                </c:pt>
                <c:pt idx="494">
                  <c:v>0.98236199999999996</c:v>
                </c:pt>
                <c:pt idx="495">
                  <c:v>0.98466100000000001</c:v>
                </c:pt>
                <c:pt idx="496">
                  <c:v>0.986676</c:v>
                </c:pt>
                <c:pt idx="497">
                  <c:v>0.99310799999999999</c:v>
                </c:pt>
                <c:pt idx="498">
                  <c:v>0.99641800000000003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Untitled 5</c:v>
                </c:pt>
              </c:strCache>
            </c:strRef>
          </c:tx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0.51037600000000005</c:v>
                </c:pt>
                <c:pt idx="1">
                  <c:v>0.50029199999999996</c:v>
                </c:pt>
                <c:pt idx="2">
                  <c:v>0.50601499999999999</c:v>
                </c:pt>
                <c:pt idx="3">
                  <c:v>0.49827900000000003</c:v>
                </c:pt>
                <c:pt idx="4">
                  <c:v>0.50383299999999998</c:v>
                </c:pt>
                <c:pt idx="5">
                  <c:v>0.498226</c:v>
                </c:pt>
                <c:pt idx="6">
                  <c:v>0.50838499999999998</c:v>
                </c:pt>
                <c:pt idx="7">
                  <c:v>0.50556400000000001</c:v>
                </c:pt>
                <c:pt idx="8">
                  <c:v>0.50581699999999996</c:v>
                </c:pt>
                <c:pt idx="9">
                  <c:v>0.50528700000000004</c:v>
                </c:pt>
                <c:pt idx="10">
                  <c:v>0.51543600000000001</c:v>
                </c:pt>
                <c:pt idx="11">
                  <c:v>0.51090800000000003</c:v>
                </c:pt>
                <c:pt idx="12">
                  <c:v>0.50814000000000004</c:v>
                </c:pt>
                <c:pt idx="13">
                  <c:v>0.51059100000000002</c:v>
                </c:pt>
                <c:pt idx="14">
                  <c:v>0.50650700000000004</c:v>
                </c:pt>
                <c:pt idx="15">
                  <c:v>0.51792700000000003</c:v>
                </c:pt>
                <c:pt idx="16">
                  <c:v>0.51277799999999996</c:v>
                </c:pt>
                <c:pt idx="17">
                  <c:v>0.51252600000000004</c:v>
                </c:pt>
                <c:pt idx="18">
                  <c:v>0.52116700000000005</c:v>
                </c:pt>
                <c:pt idx="19">
                  <c:v>0.51622299999999999</c:v>
                </c:pt>
                <c:pt idx="20">
                  <c:v>0.51367700000000005</c:v>
                </c:pt>
                <c:pt idx="21">
                  <c:v>0.52121499999999998</c:v>
                </c:pt>
                <c:pt idx="22">
                  <c:v>0.516594</c:v>
                </c:pt>
                <c:pt idx="23">
                  <c:v>0.52462299999999995</c:v>
                </c:pt>
                <c:pt idx="24">
                  <c:v>0.51847699999999997</c:v>
                </c:pt>
                <c:pt idx="25">
                  <c:v>0.52679399999999998</c:v>
                </c:pt>
                <c:pt idx="26">
                  <c:v>0.52132299999999998</c:v>
                </c:pt>
                <c:pt idx="27">
                  <c:v>0.52200100000000005</c:v>
                </c:pt>
                <c:pt idx="28">
                  <c:v>0.52508699999999997</c:v>
                </c:pt>
                <c:pt idx="29">
                  <c:v>0.52385499999999996</c:v>
                </c:pt>
                <c:pt idx="30">
                  <c:v>0.52815699999999999</c:v>
                </c:pt>
                <c:pt idx="31">
                  <c:v>0.52693500000000004</c:v>
                </c:pt>
                <c:pt idx="32">
                  <c:v>0.52597799999999995</c:v>
                </c:pt>
                <c:pt idx="33">
                  <c:v>0.53175799999999995</c:v>
                </c:pt>
                <c:pt idx="34">
                  <c:v>0.52771100000000004</c:v>
                </c:pt>
                <c:pt idx="35">
                  <c:v>0.53313999999999995</c:v>
                </c:pt>
                <c:pt idx="36">
                  <c:v>0.52651800000000004</c:v>
                </c:pt>
                <c:pt idx="37">
                  <c:v>0.53225800000000001</c:v>
                </c:pt>
                <c:pt idx="38">
                  <c:v>0.534945</c:v>
                </c:pt>
                <c:pt idx="39">
                  <c:v>0.53132100000000004</c:v>
                </c:pt>
                <c:pt idx="40">
                  <c:v>0.53049800000000003</c:v>
                </c:pt>
                <c:pt idx="41">
                  <c:v>0.53457100000000002</c:v>
                </c:pt>
                <c:pt idx="42">
                  <c:v>0.53121200000000002</c:v>
                </c:pt>
                <c:pt idx="43">
                  <c:v>0.53831899999999999</c:v>
                </c:pt>
                <c:pt idx="44">
                  <c:v>0.53724099999999997</c:v>
                </c:pt>
                <c:pt idx="45">
                  <c:v>0.54193000000000002</c:v>
                </c:pt>
                <c:pt idx="46">
                  <c:v>0.54481199999999996</c:v>
                </c:pt>
                <c:pt idx="47">
                  <c:v>0.55038600000000004</c:v>
                </c:pt>
                <c:pt idx="48">
                  <c:v>0.54520400000000002</c:v>
                </c:pt>
                <c:pt idx="49">
                  <c:v>0.547489</c:v>
                </c:pt>
                <c:pt idx="50">
                  <c:v>0.54215199999999997</c:v>
                </c:pt>
                <c:pt idx="51">
                  <c:v>0.54687200000000002</c:v>
                </c:pt>
                <c:pt idx="52">
                  <c:v>0.54266400000000004</c:v>
                </c:pt>
                <c:pt idx="53">
                  <c:v>0.54729499999999998</c:v>
                </c:pt>
                <c:pt idx="54">
                  <c:v>0.54466599999999998</c:v>
                </c:pt>
                <c:pt idx="55">
                  <c:v>0.548481</c:v>
                </c:pt>
                <c:pt idx="56">
                  <c:v>0.544628</c:v>
                </c:pt>
                <c:pt idx="57">
                  <c:v>0.54930699999999999</c:v>
                </c:pt>
                <c:pt idx="58">
                  <c:v>0.54504300000000006</c:v>
                </c:pt>
                <c:pt idx="59">
                  <c:v>0.55998300000000001</c:v>
                </c:pt>
                <c:pt idx="60">
                  <c:v>0.55810700000000002</c:v>
                </c:pt>
                <c:pt idx="61">
                  <c:v>0.55292300000000005</c:v>
                </c:pt>
                <c:pt idx="62">
                  <c:v>0.54710800000000004</c:v>
                </c:pt>
                <c:pt idx="63">
                  <c:v>0.55627599999999999</c:v>
                </c:pt>
                <c:pt idx="64">
                  <c:v>0.54740800000000001</c:v>
                </c:pt>
                <c:pt idx="65">
                  <c:v>0.55199699999999996</c:v>
                </c:pt>
                <c:pt idx="66">
                  <c:v>0.55152299999999999</c:v>
                </c:pt>
                <c:pt idx="67">
                  <c:v>0.55279199999999995</c:v>
                </c:pt>
                <c:pt idx="68">
                  <c:v>0.55317099999999997</c:v>
                </c:pt>
                <c:pt idx="69">
                  <c:v>0.5605</c:v>
                </c:pt>
                <c:pt idx="70">
                  <c:v>0.56540400000000002</c:v>
                </c:pt>
                <c:pt idx="71">
                  <c:v>0.56282699999999997</c:v>
                </c:pt>
                <c:pt idx="72">
                  <c:v>0.56479500000000005</c:v>
                </c:pt>
                <c:pt idx="73">
                  <c:v>0.55656700000000003</c:v>
                </c:pt>
                <c:pt idx="74">
                  <c:v>0.56109699999999996</c:v>
                </c:pt>
                <c:pt idx="75">
                  <c:v>0.57196000000000002</c:v>
                </c:pt>
                <c:pt idx="76">
                  <c:v>0.57394699999999998</c:v>
                </c:pt>
                <c:pt idx="77">
                  <c:v>0.56933999999999996</c:v>
                </c:pt>
                <c:pt idx="78">
                  <c:v>0.57346600000000003</c:v>
                </c:pt>
                <c:pt idx="79">
                  <c:v>0.56884800000000002</c:v>
                </c:pt>
                <c:pt idx="80">
                  <c:v>0.57613700000000001</c:v>
                </c:pt>
                <c:pt idx="81">
                  <c:v>0.57059800000000005</c:v>
                </c:pt>
                <c:pt idx="82">
                  <c:v>0.57409100000000002</c:v>
                </c:pt>
                <c:pt idx="83">
                  <c:v>0.58043900000000004</c:v>
                </c:pt>
                <c:pt idx="84">
                  <c:v>0.577851</c:v>
                </c:pt>
                <c:pt idx="85">
                  <c:v>0.571295</c:v>
                </c:pt>
                <c:pt idx="86">
                  <c:v>0.57343100000000002</c:v>
                </c:pt>
                <c:pt idx="87">
                  <c:v>0.57915899999999998</c:v>
                </c:pt>
                <c:pt idx="88">
                  <c:v>0.57534399999999997</c:v>
                </c:pt>
                <c:pt idx="89">
                  <c:v>0.57903300000000002</c:v>
                </c:pt>
                <c:pt idx="90">
                  <c:v>0.58127799999999996</c:v>
                </c:pt>
                <c:pt idx="91">
                  <c:v>0.58355900000000005</c:v>
                </c:pt>
                <c:pt idx="92">
                  <c:v>0.57938800000000001</c:v>
                </c:pt>
                <c:pt idx="93">
                  <c:v>0.57960299999999998</c:v>
                </c:pt>
                <c:pt idx="94">
                  <c:v>0.58060199999999995</c:v>
                </c:pt>
                <c:pt idx="95">
                  <c:v>0.57987</c:v>
                </c:pt>
                <c:pt idx="96">
                  <c:v>0.58827200000000002</c:v>
                </c:pt>
                <c:pt idx="97">
                  <c:v>0.58681899999999998</c:v>
                </c:pt>
                <c:pt idx="98">
                  <c:v>0.58617200000000003</c:v>
                </c:pt>
                <c:pt idx="99">
                  <c:v>0.58871700000000005</c:v>
                </c:pt>
                <c:pt idx="100">
                  <c:v>0.58390500000000001</c:v>
                </c:pt>
                <c:pt idx="101">
                  <c:v>0.581951</c:v>
                </c:pt>
                <c:pt idx="102">
                  <c:v>0.588978</c:v>
                </c:pt>
                <c:pt idx="103">
                  <c:v>0.59049700000000005</c:v>
                </c:pt>
                <c:pt idx="104">
                  <c:v>0.59202100000000002</c:v>
                </c:pt>
                <c:pt idx="105">
                  <c:v>0.59544200000000003</c:v>
                </c:pt>
                <c:pt idx="106">
                  <c:v>0.59642300000000004</c:v>
                </c:pt>
                <c:pt idx="107">
                  <c:v>0.59269400000000005</c:v>
                </c:pt>
                <c:pt idx="108">
                  <c:v>0.59615300000000004</c:v>
                </c:pt>
                <c:pt idx="109">
                  <c:v>0.595279</c:v>
                </c:pt>
                <c:pt idx="110">
                  <c:v>0.59475599999999995</c:v>
                </c:pt>
                <c:pt idx="111">
                  <c:v>0.60045099999999996</c:v>
                </c:pt>
                <c:pt idx="112">
                  <c:v>0.59991000000000005</c:v>
                </c:pt>
                <c:pt idx="113">
                  <c:v>0.60356100000000001</c:v>
                </c:pt>
                <c:pt idx="114">
                  <c:v>0.60347200000000001</c:v>
                </c:pt>
                <c:pt idx="115">
                  <c:v>0.60227200000000003</c:v>
                </c:pt>
                <c:pt idx="116">
                  <c:v>0.600379</c:v>
                </c:pt>
                <c:pt idx="117">
                  <c:v>0.59943299999999999</c:v>
                </c:pt>
                <c:pt idx="118">
                  <c:v>0.60164499999999999</c:v>
                </c:pt>
                <c:pt idx="119">
                  <c:v>0.59873500000000002</c:v>
                </c:pt>
                <c:pt idx="120">
                  <c:v>0.60497299999999998</c:v>
                </c:pt>
                <c:pt idx="121">
                  <c:v>0.606294</c:v>
                </c:pt>
                <c:pt idx="122">
                  <c:v>0.60603399999999996</c:v>
                </c:pt>
                <c:pt idx="123">
                  <c:v>0.61201899999999998</c:v>
                </c:pt>
                <c:pt idx="124">
                  <c:v>0.61008200000000001</c:v>
                </c:pt>
                <c:pt idx="125">
                  <c:v>0.61020099999999999</c:v>
                </c:pt>
                <c:pt idx="126">
                  <c:v>0.61060499999999995</c:v>
                </c:pt>
                <c:pt idx="127">
                  <c:v>0.61746199999999996</c:v>
                </c:pt>
                <c:pt idx="128">
                  <c:v>0.61506000000000005</c:v>
                </c:pt>
                <c:pt idx="129">
                  <c:v>0.60749900000000001</c:v>
                </c:pt>
                <c:pt idx="130">
                  <c:v>0.60957399999999995</c:v>
                </c:pt>
                <c:pt idx="131">
                  <c:v>0.61994700000000003</c:v>
                </c:pt>
                <c:pt idx="132">
                  <c:v>0.61132200000000003</c:v>
                </c:pt>
                <c:pt idx="133">
                  <c:v>0.61521800000000004</c:v>
                </c:pt>
                <c:pt idx="134">
                  <c:v>0.61937799999999998</c:v>
                </c:pt>
                <c:pt idx="135">
                  <c:v>0.62151699999999999</c:v>
                </c:pt>
                <c:pt idx="136">
                  <c:v>0.619618</c:v>
                </c:pt>
                <c:pt idx="137">
                  <c:v>0.62146199999999996</c:v>
                </c:pt>
                <c:pt idx="138">
                  <c:v>0.62057200000000001</c:v>
                </c:pt>
                <c:pt idx="139">
                  <c:v>0.62232600000000005</c:v>
                </c:pt>
                <c:pt idx="140">
                  <c:v>0.623587</c:v>
                </c:pt>
                <c:pt idx="141">
                  <c:v>0.63030799999999998</c:v>
                </c:pt>
                <c:pt idx="142">
                  <c:v>0.62141500000000005</c:v>
                </c:pt>
                <c:pt idx="143">
                  <c:v>0.62461500000000003</c:v>
                </c:pt>
                <c:pt idx="144">
                  <c:v>0.62538400000000005</c:v>
                </c:pt>
                <c:pt idx="145">
                  <c:v>0.63106399999999996</c:v>
                </c:pt>
                <c:pt idx="146">
                  <c:v>0.63411899999999999</c:v>
                </c:pt>
                <c:pt idx="147">
                  <c:v>0.62541899999999995</c:v>
                </c:pt>
                <c:pt idx="148">
                  <c:v>0.629158</c:v>
                </c:pt>
                <c:pt idx="149">
                  <c:v>0.63476999999999995</c:v>
                </c:pt>
                <c:pt idx="150">
                  <c:v>0.62412500000000004</c:v>
                </c:pt>
                <c:pt idx="151">
                  <c:v>0.636629</c:v>
                </c:pt>
                <c:pt idx="152">
                  <c:v>0.63908299999999996</c:v>
                </c:pt>
                <c:pt idx="153">
                  <c:v>0.63367799999999996</c:v>
                </c:pt>
                <c:pt idx="154">
                  <c:v>0.635544</c:v>
                </c:pt>
                <c:pt idx="155">
                  <c:v>0.64174299999999995</c:v>
                </c:pt>
                <c:pt idx="156">
                  <c:v>0.63285100000000005</c:v>
                </c:pt>
                <c:pt idx="157">
                  <c:v>0.63376999999999994</c:v>
                </c:pt>
                <c:pt idx="158">
                  <c:v>0.63813900000000001</c:v>
                </c:pt>
                <c:pt idx="159">
                  <c:v>0.63466</c:v>
                </c:pt>
                <c:pt idx="160">
                  <c:v>0.64077099999999998</c:v>
                </c:pt>
                <c:pt idx="161">
                  <c:v>0.64010900000000004</c:v>
                </c:pt>
                <c:pt idx="162">
                  <c:v>0.63952299999999995</c:v>
                </c:pt>
                <c:pt idx="163">
                  <c:v>0.64278800000000003</c:v>
                </c:pt>
                <c:pt idx="164">
                  <c:v>0.64374799999999999</c:v>
                </c:pt>
                <c:pt idx="165">
                  <c:v>0.64428799999999997</c:v>
                </c:pt>
                <c:pt idx="166">
                  <c:v>0.64379799999999998</c:v>
                </c:pt>
                <c:pt idx="167">
                  <c:v>0.64772600000000002</c:v>
                </c:pt>
                <c:pt idx="168">
                  <c:v>0.64769299999999996</c:v>
                </c:pt>
                <c:pt idx="169">
                  <c:v>0.64997799999999994</c:v>
                </c:pt>
                <c:pt idx="170">
                  <c:v>0.65587499999999999</c:v>
                </c:pt>
                <c:pt idx="171">
                  <c:v>0.646146</c:v>
                </c:pt>
                <c:pt idx="172">
                  <c:v>0.65045399999999998</c:v>
                </c:pt>
                <c:pt idx="173">
                  <c:v>0.64843200000000001</c:v>
                </c:pt>
                <c:pt idx="174">
                  <c:v>0.65232500000000004</c:v>
                </c:pt>
                <c:pt idx="175">
                  <c:v>0.65661800000000003</c:v>
                </c:pt>
                <c:pt idx="176">
                  <c:v>0.64695499999999995</c:v>
                </c:pt>
                <c:pt idx="177">
                  <c:v>0.65913699999999997</c:v>
                </c:pt>
                <c:pt idx="178">
                  <c:v>0.66056999999999999</c:v>
                </c:pt>
                <c:pt idx="179">
                  <c:v>0.66183800000000004</c:v>
                </c:pt>
                <c:pt idx="180">
                  <c:v>0.65048300000000003</c:v>
                </c:pt>
                <c:pt idx="181">
                  <c:v>0.65965099999999999</c:v>
                </c:pt>
                <c:pt idx="182">
                  <c:v>0.66147500000000004</c:v>
                </c:pt>
                <c:pt idx="183">
                  <c:v>0.66394200000000003</c:v>
                </c:pt>
                <c:pt idx="184">
                  <c:v>0.66083199999999997</c:v>
                </c:pt>
                <c:pt idx="185">
                  <c:v>0.66208</c:v>
                </c:pt>
                <c:pt idx="186">
                  <c:v>0.66439000000000004</c:v>
                </c:pt>
                <c:pt idx="187">
                  <c:v>0.66822899999999996</c:v>
                </c:pt>
                <c:pt idx="188">
                  <c:v>0.66605199999999998</c:v>
                </c:pt>
                <c:pt idx="189">
                  <c:v>0.66588899999999995</c:v>
                </c:pt>
                <c:pt idx="190">
                  <c:v>0.66373499999999996</c:v>
                </c:pt>
                <c:pt idx="191">
                  <c:v>0.66849599999999998</c:v>
                </c:pt>
                <c:pt idx="192">
                  <c:v>0.66754100000000005</c:v>
                </c:pt>
                <c:pt idx="193">
                  <c:v>0.67357800000000001</c:v>
                </c:pt>
                <c:pt idx="194">
                  <c:v>0.66427099999999994</c:v>
                </c:pt>
                <c:pt idx="195">
                  <c:v>0.67396400000000001</c:v>
                </c:pt>
                <c:pt idx="196">
                  <c:v>0.66693800000000003</c:v>
                </c:pt>
                <c:pt idx="197">
                  <c:v>0.67023600000000005</c:v>
                </c:pt>
                <c:pt idx="198">
                  <c:v>0.67981999999999998</c:v>
                </c:pt>
                <c:pt idx="199">
                  <c:v>0.67064100000000004</c:v>
                </c:pt>
                <c:pt idx="200">
                  <c:v>0.68066899999999997</c:v>
                </c:pt>
                <c:pt idx="201">
                  <c:v>0.675593</c:v>
                </c:pt>
                <c:pt idx="202">
                  <c:v>0.67550399999999999</c:v>
                </c:pt>
                <c:pt idx="203">
                  <c:v>0.67266999999999999</c:v>
                </c:pt>
                <c:pt idx="204">
                  <c:v>0.68011200000000005</c:v>
                </c:pt>
                <c:pt idx="205">
                  <c:v>0.678929</c:v>
                </c:pt>
                <c:pt idx="206">
                  <c:v>0.67890300000000003</c:v>
                </c:pt>
                <c:pt idx="207">
                  <c:v>0.68352100000000005</c:v>
                </c:pt>
                <c:pt idx="208">
                  <c:v>0.67931600000000003</c:v>
                </c:pt>
                <c:pt idx="209">
                  <c:v>0.68620599999999998</c:v>
                </c:pt>
                <c:pt idx="210">
                  <c:v>0.68301999999999996</c:v>
                </c:pt>
                <c:pt idx="211">
                  <c:v>0.67802200000000001</c:v>
                </c:pt>
                <c:pt idx="212">
                  <c:v>0.68564899999999995</c:v>
                </c:pt>
                <c:pt idx="213">
                  <c:v>0.69211</c:v>
                </c:pt>
                <c:pt idx="214">
                  <c:v>0.68465399999999998</c:v>
                </c:pt>
                <c:pt idx="215">
                  <c:v>0.69139899999999999</c:v>
                </c:pt>
                <c:pt idx="216">
                  <c:v>0.69264000000000003</c:v>
                </c:pt>
                <c:pt idx="217">
                  <c:v>0.69386999999999999</c:v>
                </c:pt>
                <c:pt idx="218">
                  <c:v>0.69265200000000005</c:v>
                </c:pt>
                <c:pt idx="219">
                  <c:v>0.69870600000000005</c:v>
                </c:pt>
                <c:pt idx="220">
                  <c:v>0.691218</c:v>
                </c:pt>
                <c:pt idx="221">
                  <c:v>0.69641699999999995</c:v>
                </c:pt>
                <c:pt idx="222">
                  <c:v>0.69696800000000003</c:v>
                </c:pt>
                <c:pt idx="223">
                  <c:v>0.69480200000000003</c:v>
                </c:pt>
                <c:pt idx="224">
                  <c:v>0.70076799999999995</c:v>
                </c:pt>
                <c:pt idx="225">
                  <c:v>0.70232799999999995</c:v>
                </c:pt>
                <c:pt idx="226">
                  <c:v>0.69463699999999995</c:v>
                </c:pt>
                <c:pt idx="227">
                  <c:v>0.70120700000000002</c:v>
                </c:pt>
                <c:pt idx="228">
                  <c:v>0.69735499999999995</c:v>
                </c:pt>
                <c:pt idx="229">
                  <c:v>0.70106800000000002</c:v>
                </c:pt>
                <c:pt idx="230">
                  <c:v>0.70653900000000003</c:v>
                </c:pt>
                <c:pt idx="231">
                  <c:v>0.70182</c:v>
                </c:pt>
                <c:pt idx="232">
                  <c:v>0.70242899999999997</c:v>
                </c:pt>
                <c:pt idx="233">
                  <c:v>0.70413499999999996</c:v>
                </c:pt>
                <c:pt idx="234">
                  <c:v>0.70783300000000005</c:v>
                </c:pt>
                <c:pt idx="235">
                  <c:v>0.71431199999999995</c:v>
                </c:pt>
                <c:pt idx="236">
                  <c:v>0.70630700000000002</c:v>
                </c:pt>
                <c:pt idx="237">
                  <c:v>0.70878600000000003</c:v>
                </c:pt>
                <c:pt idx="238">
                  <c:v>0.71759399999999995</c:v>
                </c:pt>
                <c:pt idx="239">
                  <c:v>0.70810399999999996</c:v>
                </c:pt>
                <c:pt idx="240">
                  <c:v>0.71559600000000001</c:v>
                </c:pt>
                <c:pt idx="241">
                  <c:v>0.70874599999999999</c:v>
                </c:pt>
                <c:pt idx="242">
                  <c:v>0.71197699999999997</c:v>
                </c:pt>
                <c:pt idx="243">
                  <c:v>0.71599900000000005</c:v>
                </c:pt>
                <c:pt idx="244">
                  <c:v>0.71445800000000004</c:v>
                </c:pt>
                <c:pt idx="245">
                  <c:v>0.71422300000000005</c:v>
                </c:pt>
                <c:pt idx="246">
                  <c:v>0.71401899999999996</c:v>
                </c:pt>
                <c:pt idx="247">
                  <c:v>0.72213099999999997</c:v>
                </c:pt>
                <c:pt idx="248">
                  <c:v>0.71738000000000002</c:v>
                </c:pt>
                <c:pt idx="249">
                  <c:v>0.72146500000000002</c:v>
                </c:pt>
                <c:pt idx="250">
                  <c:v>0.72162400000000004</c:v>
                </c:pt>
                <c:pt idx="251">
                  <c:v>0.72481300000000004</c:v>
                </c:pt>
                <c:pt idx="252">
                  <c:v>0.72929500000000003</c:v>
                </c:pt>
                <c:pt idx="253">
                  <c:v>0.72361500000000001</c:v>
                </c:pt>
                <c:pt idx="254">
                  <c:v>0.73562700000000003</c:v>
                </c:pt>
                <c:pt idx="255">
                  <c:v>0.71896400000000005</c:v>
                </c:pt>
                <c:pt idx="256">
                  <c:v>0.72691700000000004</c:v>
                </c:pt>
                <c:pt idx="257">
                  <c:v>0.73371900000000001</c:v>
                </c:pt>
                <c:pt idx="258">
                  <c:v>0.72789800000000004</c:v>
                </c:pt>
                <c:pt idx="259">
                  <c:v>0.73326599999999997</c:v>
                </c:pt>
                <c:pt idx="260">
                  <c:v>0.72990500000000003</c:v>
                </c:pt>
                <c:pt idx="261">
                  <c:v>0.73015200000000002</c:v>
                </c:pt>
                <c:pt idx="262">
                  <c:v>0.73506199999999999</c:v>
                </c:pt>
                <c:pt idx="263">
                  <c:v>0.74038199999999998</c:v>
                </c:pt>
                <c:pt idx="264">
                  <c:v>0.73152899999999998</c:v>
                </c:pt>
                <c:pt idx="265">
                  <c:v>0.73594099999999996</c:v>
                </c:pt>
                <c:pt idx="266">
                  <c:v>0.73300900000000002</c:v>
                </c:pt>
                <c:pt idx="267">
                  <c:v>0.743313</c:v>
                </c:pt>
                <c:pt idx="268">
                  <c:v>0.74249200000000004</c:v>
                </c:pt>
                <c:pt idx="269">
                  <c:v>0.73931999999999998</c:v>
                </c:pt>
                <c:pt idx="270">
                  <c:v>0.74492599999999998</c:v>
                </c:pt>
                <c:pt idx="271">
                  <c:v>0.74372700000000003</c:v>
                </c:pt>
                <c:pt idx="272">
                  <c:v>0.74101499999999998</c:v>
                </c:pt>
                <c:pt idx="273">
                  <c:v>0.73826000000000003</c:v>
                </c:pt>
                <c:pt idx="274">
                  <c:v>0.73600600000000005</c:v>
                </c:pt>
                <c:pt idx="275">
                  <c:v>0.74382300000000001</c:v>
                </c:pt>
                <c:pt idx="276">
                  <c:v>0.75096200000000002</c:v>
                </c:pt>
                <c:pt idx="277">
                  <c:v>0.75134299999999998</c:v>
                </c:pt>
                <c:pt idx="278">
                  <c:v>0.75339199999999995</c:v>
                </c:pt>
                <c:pt idx="279">
                  <c:v>0.74972099999999997</c:v>
                </c:pt>
                <c:pt idx="280">
                  <c:v>0.75241199999999997</c:v>
                </c:pt>
                <c:pt idx="281">
                  <c:v>0.750139</c:v>
                </c:pt>
                <c:pt idx="282">
                  <c:v>0.74972700000000003</c:v>
                </c:pt>
                <c:pt idx="283">
                  <c:v>0.75334500000000004</c:v>
                </c:pt>
                <c:pt idx="284">
                  <c:v>0.76133499999999998</c:v>
                </c:pt>
                <c:pt idx="285">
                  <c:v>0.75973400000000002</c:v>
                </c:pt>
                <c:pt idx="286">
                  <c:v>0.76130500000000001</c:v>
                </c:pt>
                <c:pt idx="287">
                  <c:v>0.75620200000000004</c:v>
                </c:pt>
                <c:pt idx="288">
                  <c:v>0.75602199999999997</c:v>
                </c:pt>
                <c:pt idx="289">
                  <c:v>0.75581299999999996</c:v>
                </c:pt>
                <c:pt idx="290">
                  <c:v>0.75281299999999995</c:v>
                </c:pt>
                <c:pt idx="291">
                  <c:v>0.75287400000000004</c:v>
                </c:pt>
                <c:pt idx="292">
                  <c:v>0.76091600000000004</c:v>
                </c:pt>
                <c:pt idx="293">
                  <c:v>0.76636400000000005</c:v>
                </c:pt>
                <c:pt idx="294">
                  <c:v>0.76126400000000005</c:v>
                </c:pt>
                <c:pt idx="295">
                  <c:v>0.75892099999999996</c:v>
                </c:pt>
                <c:pt idx="296">
                  <c:v>0.76121099999999997</c:v>
                </c:pt>
                <c:pt idx="297">
                  <c:v>0.76644500000000004</c:v>
                </c:pt>
                <c:pt idx="298">
                  <c:v>0.76498100000000002</c:v>
                </c:pt>
                <c:pt idx="299">
                  <c:v>0.76570099999999996</c:v>
                </c:pt>
                <c:pt idx="300">
                  <c:v>0.770312</c:v>
                </c:pt>
                <c:pt idx="301">
                  <c:v>0.77073000000000003</c:v>
                </c:pt>
                <c:pt idx="302">
                  <c:v>0.77160399999999996</c:v>
                </c:pt>
                <c:pt idx="303">
                  <c:v>0.77276599999999995</c:v>
                </c:pt>
                <c:pt idx="304">
                  <c:v>0.77363800000000005</c:v>
                </c:pt>
                <c:pt idx="305">
                  <c:v>0.77526799999999996</c:v>
                </c:pt>
                <c:pt idx="306">
                  <c:v>0.77424300000000001</c:v>
                </c:pt>
                <c:pt idx="307">
                  <c:v>0.77417800000000003</c:v>
                </c:pt>
                <c:pt idx="308">
                  <c:v>0.77754400000000001</c:v>
                </c:pt>
                <c:pt idx="309">
                  <c:v>0.77477499999999999</c:v>
                </c:pt>
                <c:pt idx="310">
                  <c:v>0.777312</c:v>
                </c:pt>
                <c:pt idx="311">
                  <c:v>0.78428299999999995</c:v>
                </c:pt>
                <c:pt idx="312">
                  <c:v>0.78757900000000003</c:v>
                </c:pt>
                <c:pt idx="313">
                  <c:v>0.77857600000000005</c:v>
                </c:pt>
                <c:pt idx="314">
                  <c:v>0.78</c:v>
                </c:pt>
                <c:pt idx="315">
                  <c:v>0.78700599999999998</c:v>
                </c:pt>
                <c:pt idx="316">
                  <c:v>0.78727999999999998</c:v>
                </c:pt>
                <c:pt idx="317">
                  <c:v>0.78416399999999997</c:v>
                </c:pt>
                <c:pt idx="318">
                  <c:v>0.78326399999999996</c:v>
                </c:pt>
                <c:pt idx="319">
                  <c:v>0.79179699999999997</c:v>
                </c:pt>
                <c:pt idx="320">
                  <c:v>0.78797899999999998</c:v>
                </c:pt>
                <c:pt idx="321">
                  <c:v>0.787246</c:v>
                </c:pt>
                <c:pt idx="322">
                  <c:v>0.78782700000000006</c:v>
                </c:pt>
                <c:pt idx="323">
                  <c:v>0.78990499999999997</c:v>
                </c:pt>
                <c:pt idx="324">
                  <c:v>0.78991699999999998</c:v>
                </c:pt>
                <c:pt idx="325">
                  <c:v>0.79490000000000005</c:v>
                </c:pt>
                <c:pt idx="326">
                  <c:v>0.79381599999999997</c:v>
                </c:pt>
                <c:pt idx="327">
                  <c:v>0.798597</c:v>
                </c:pt>
                <c:pt idx="328">
                  <c:v>0.79493100000000005</c:v>
                </c:pt>
                <c:pt idx="329">
                  <c:v>0.79920599999999997</c:v>
                </c:pt>
                <c:pt idx="330">
                  <c:v>0.803894</c:v>
                </c:pt>
                <c:pt idx="331">
                  <c:v>0.79636899999999999</c:v>
                </c:pt>
                <c:pt idx="332">
                  <c:v>0.80111900000000003</c:v>
                </c:pt>
                <c:pt idx="333">
                  <c:v>0.80310700000000002</c:v>
                </c:pt>
                <c:pt idx="334">
                  <c:v>0.80201299999999998</c:v>
                </c:pt>
                <c:pt idx="335">
                  <c:v>0.80005599999999999</c:v>
                </c:pt>
                <c:pt idx="336">
                  <c:v>0.80501299999999998</c:v>
                </c:pt>
                <c:pt idx="337">
                  <c:v>0.80260900000000002</c:v>
                </c:pt>
                <c:pt idx="338">
                  <c:v>0.80961499999999997</c:v>
                </c:pt>
                <c:pt idx="339">
                  <c:v>0.80861799999999995</c:v>
                </c:pt>
                <c:pt idx="340">
                  <c:v>0.80682200000000004</c:v>
                </c:pt>
                <c:pt idx="341">
                  <c:v>0.80888099999999996</c:v>
                </c:pt>
                <c:pt idx="342">
                  <c:v>0.80831299999999995</c:v>
                </c:pt>
                <c:pt idx="343">
                  <c:v>0.80610899999999996</c:v>
                </c:pt>
                <c:pt idx="344">
                  <c:v>0.81028199999999995</c:v>
                </c:pt>
                <c:pt idx="345">
                  <c:v>0.80578799999999995</c:v>
                </c:pt>
                <c:pt idx="346">
                  <c:v>0.80808100000000005</c:v>
                </c:pt>
                <c:pt idx="347">
                  <c:v>0.81773200000000001</c:v>
                </c:pt>
                <c:pt idx="348">
                  <c:v>0.81463099999999999</c:v>
                </c:pt>
                <c:pt idx="349">
                  <c:v>0.818241</c:v>
                </c:pt>
                <c:pt idx="350">
                  <c:v>0.81916500000000003</c:v>
                </c:pt>
                <c:pt idx="351">
                  <c:v>0.81664800000000004</c:v>
                </c:pt>
                <c:pt idx="352">
                  <c:v>0.81908499999999995</c:v>
                </c:pt>
                <c:pt idx="353">
                  <c:v>0.82380399999999998</c:v>
                </c:pt>
                <c:pt idx="354">
                  <c:v>0.82323800000000003</c:v>
                </c:pt>
                <c:pt idx="355">
                  <c:v>0.83225800000000005</c:v>
                </c:pt>
                <c:pt idx="356">
                  <c:v>0.82612300000000005</c:v>
                </c:pt>
                <c:pt idx="357">
                  <c:v>0.82270799999999999</c:v>
                </c:pt>
                <c:pt idx="358">
                  <c:v>0.821407</c:v>
                </c:pt>
                <c:pt idx="359">
                  <c:v>0.82408899999999996</c:v>
                </c:pt>
                <c:pt idx="360">
                  <c:v>0.82904599999999995</c:v>
                </c:pt>
                <c:pt idx="361">
                  <c:v>0.82604</c:v>
                </c:pt>
                <c:pt idx="362">
                  <c:v>0.83347599999999999</c:v>
                </c:pt>
                <c:pt idx="363">
                  <c:v>0.83509199999999995</c:v>
                </c:pt>
                <c:pt idx="364">
                  <c:v>0.83928999999999998</c:v>
                </c:pt>
                <c:pt idx="365">
                  <c:v>0.84099900000000005</c:v>
                </c:pt>
                <c:pt idx="366">
                  <c:v>0.83426999999999996</c:v>
                </c:pt>
                <c:pt idx="367">
                  <c:v>0.83722700000000005</c:v>
                </c:pt>
                <c:pt idx="368">
                  <c:v>0.83439300000000005</c:v>
                </c:pt>
                <c:pt idx="369">
                  <c:v>0.83694500000000005</c:v>
                </c:pt>
                <c:pt idx="370">
                  <c:v>0.83968399999999999</c:v>
                </c:pt>
                <c:pt idx="371">
                  <c:v>0.84466300000000005</c:v>
                </c:pt>
                <c:pt idx="372">
                  <c:v>0.84233599999999997</c:v>
                </c:pt>
                <c:pt idx="373">
                  <c:v>0.84448699999999999</c:v>
                </c:pt>
                <c:pt idx="374">
                  <c:v>0.84219900000000003</c:v>
                </c:pt>
                <c:pt idx="375">
                  <c:v>0.84570299999999998</c:v>
                </c:pt>
                <c:pt idx="376">
                  <c:v>0.84425300000000003</c:v>
                </c:pt>
                <c:pt idx="377">
                  <c:v>0.84655800000000003</c:v>
                </c:pt>
                <c:pt idx="378">
                  <c:v>0.84886899999999998</c:v>
                </c:pt>
                <c:pt idx="379">
                  <c:v>0.84456600000000004</c:v>
                </c:pt>
                <c:pt idx="380">
                  <c:v>0.85299800000000003</c:v>
                </c:pt>
                <c:pt idx="381">
                  <c:v>0.84976499999999999</c:v>
                </c:pt>
                <c:pt idx="382">
                  <c:v>0.85272199999999998</c:v>
                </c:pt>
                <c:pt idx="383">
                  <c:v>0.85120099999999999</c:v>
                </c:pt>
                <c:pt idx="384">
                  <c:v>0.85025499999999998</c:v>
                </c:pt>
                <c:pt idx="385">
                  <c:v>0.85273600000000005</c:v>
                </c:pt>
                <c:pt idx="386">
                  <c:v>0.86061100000000001</c:v>
                </c:pt>
                <c:pt idx="387">
                  <c:v>0.86040300000000003</c:v>
                </c:pt>
                <c:pt idx="388">
                  <c:v>0.85839600000000005</c:v>
                </c:pt>
                <c:pt idx="389">
                  <c:v>0.86133300000000002</c:v>
                </c:pt>
                <c:pt idx="390">
                  <c:v>0.85502199999999995</c:v>
                </c:pt>
                <c:pt idx="391">
                  <c:v>0.86026499999999995</c:v>
                </c:pt>
                <c:pt idx="392">
                  <c:v>0.86519699999999999</c:v>
                </c:pt>
                <c:pt idx="393">
                  <c:v>0.86507999999999996</c:v>
                </c:pt>
                <c:pt idx="394">
                  <c:v>0.86099999999999999</c:v>
                </c:pt>
                <c:pt idx="395">
                  <c:v>0.86430399999999996</c:v>
                </c:pt>
                <c:pt idx="396">
                  <c:v>0.86753400000000003</c:v>
                </c:pt>
                <c:pt idx="397">
                  <c:v>0.86769300000000005</c:v>
                </c:pt>
                <c:pt idx="398">
                  <c:v>0.86791799999999997</c:v>
                </c:pt>
                <c:pt idx="399">
                  <c:v>0.86890900000000004</c:v>
                </c:pt>
                <c:pt idx="400">
                  <c:v>0.86559900000000001</c:v>
                </c:pt>
                <c:pt idx="401">
                  <c:v>0.87279600000000002</c:v>
                </c:pt>
                <c:pt idx="402">
                  <c:v>0.87175199999999997</c:v>
                </c:pt>
                <c:pt idx="403">
                  <c:v>0.87227299999999997</c:v>
                </c:pt>
                <c:pt idx="404">
                  <c:v>0.87259600000000004</c:v>
                </c:pt>
                <c:pt idx="405">
                  <c:v>0.87466299999999997</c:v>
                </c:pt>
                <c:pt idx="406">
                  <c:v>0.87598299999999996</c:v>
                </c:pt>
                <c:pt idx="407">
                  <c:v>0.87656500000000004</c:v>
                </c:pt>
                <c:pt idx="408">
                  <c:v>0.88200199999999995</c:v>
                </c:pt>
                <c:pt idx="409">
                  <c:v>0.880772</c:v>
                </c:pt>
                <c:pt idx="410">
                  <c:v>0.88511899999999999</c:v>
                </c:pt>
                <c:pt idx="411">
                  <c:v>0.88230200000000003</c:v>
                </c:pt>
                <c:pt idx="412">
                  <c:v>0.88110299999999997</c:v>
                </c:pt>
                <c:pt idx="413">
                  <c:v>0.88211799999999996</c:v>
                </c:pt>
                <c:pt idx="414">
                  <c:v>0.88704300000000003</c:v>
                </c:pt>
                <c:pt idx="415">
                  <c:v>0.88359200000000004</c:v>
                </c:pt>
                <c:pt idx="416">
                  <c:v>0.88735299999999995</c:v>
                </c:pt>
                <c:pt idx="417">
                  <c:v>0.891598</c:v>
                </c:pt>
                <c:pt idx="418">
                  <c:v>0.89328399999999997</c:v>
                </c:pt>
                <c:pt idx="419">
                  <c:v>0.89305299999999999</c:v>
                </c:pt>
                <c:pt idx="420">
                  <c:v>0.89517199999999997</c:v>
                </c:pt>
                <c:pt idx="421">
                  <c:v>0.89297199999999999</c:v>
                </c:pt>
                <c:pt idx="422">
                  <c:v>0.898011</c:v>
                </c:pt>
                <c:pt idx="423">
                  <c:v>0.89603999999999995</c:v>
                </c:pt>
                <c:pt idx="424">
                  <c:v>0.895366</c:v>
                </c:pt>
                <c:pt idx="425">
                  <c:v>0.89797700000000003</c:v>
                </c:pt>
                <c:pt idx="426">
                  <c:v>0.90291100000000002</c:v>
                </c:pt>
                <c:pt idx="427">
                  <c:v>0.90199799999999997</c:v>
                </c:pt>
                <c:pt idx="428">
                  <c:v>0.90410599999999997</c:v>
                </c:pt>
                <c:pt idx="429">
                  <c:v>0.90773899999999996</c:v>
                </c:pt>
                <c:pt idx="430">
                  <c:v>0.91016799999999998</c:v>
                </c:pt>
                <c:pt idx="431">
                  <c:v>0.90489699999999995</c:v>
                </c:pt>
                <c:pt idx="432">
                  <c:v>0.90376699999999999</c:v>
                </c:pt>
                <c:pt idx="433">
                  <c:v>0.90607000000000004</c:v>
                </c:pt>
                <c:pt idx="434">
                  <c:v>0.91269</c:v>
                </c:pt>
                <c:pt idx="435">
                  <c:v>0.90974299999999997</c:v>
                </c:pt>
                <c:pt idx="436">
                  <c:v>0.91403699999999999</c:v>
                </c:pt>
                <c:pt idx="437">
                  <c:v>0.91279100000000002</c:v>
                </c:pt>
                <c:pt idx="438">
                  <c:v>0.91259500000000005</c:v>
                </c:pt>
                <c:pt idx="439">
                  <c:v>0.912323</c:v>
                </c:pt>
                <c:pt idx="440">
                  <c:v>0.91918999999999995</c:v>
                </c:pt>
                <c:pt idx="441">
                  <c:v>0.92589900000000003</c:v>
                </c:pt>
                <c:pt idx="442">
                  <c:v>0.91951700000000003</c:v>
                </c:pt>
                <c:pt idx="443">
                  <c:v>0.91999600000000004</c:v>
                </c:pt>
                <c:pt idx="444">
                  <c:v>0.921574</c:v>
                </c:pt>
                <c:pt idx="445">
                  <c:v>0.92467500000000002</c:v>
                </c:pt>
                <c:pt idx="446">
                  <c:v>0.926234</c:v>
                </c:pt>
                <c:pt idx="447">
                  <c:v>0.92629399999999995</c:v>
                </c:pt>
                <c:pt idx="448">
                  <c:v>0.92480300000000004</c:v>
                </c:pt>
                <c:pt idx="449">
                  <c:v>0.92669599999999996</c:v>
                </c:pt>
                <c:pt idx="450">
                  <c:v>0.92571599999999998</c:v>
                </c:pt>
                <c:pt idx="451">
                  <c:v>0.92982200000000004</c:v>
                </c:pt>
                <c:pt idx="452">
                  <c:v>0.93159999999999998</c:v>
                </c:pt>
                <c:pt idx="453">
                  <c:v>0.93722399999999995</c:v>
                </c:pt>
                <c:pt idx="454">
                  <c:v>0.93691800000000003</c:v>
                </c:pt>
                <c:pt idx="455">
                  <c:v>0.9325</c:v>
                </c:pt>
                <c:pt idx="456">
                  <c:v>0.93637899999999996</c:v>
                </c:pt>
                <c:pt idx="457">
                  <c:v>0.93878899999999998</c:v>
                </c:pt>
                <c:pt idx="458">
                  <c:v>0.94055299999999997</c:v>
                </c:pt>
                <c:pt idx="459">
                  <c:v>0.94026799999999999</c:v>
                </c:pt>
                <c:pt idx="460">
                  <c:v>0.94281199999999998</c:v>
                </c:pt>
                <c:pt idx="461">
                  <c:v>0.94442800000000005</c:v>
                </c:pt>
                <c:pt idx="462">
                  <c:v>0.94526900000000003</c:v>
                </c:pt>
                <c:pt idx="463">
                  <c:v>0.94652499999999995</c:v>
                </c:pt>
                <c:pt idx="464">
                  <c:v>0.94711000000000001</c:v>
                </c:pt>
                <c:pt idx="465">
                  <c:v>0.94447099999999995</c:v>
                </c:pt>
                <c:pt idx="466">
                  <c:v>0.95054099999999997</c:v>
                </c:pt>
                <c:pt idx="467">
                  <c:v>0.94862900000000006</c:v>
                </c:pt>
                <c:pt idx="468">
                  <c:v>0.95286599999999999</c:v>
                </c:pt>
                <c:pt idx="469">
                  <c:v>0.95367100000000005</c:v>
                </c:pt>
                <c:pt idx="470">
                  <c:v>0.95308599999999999</c:v>
                </c:pt>
                <c:pt idx="471">
                  <c:v>0.951735</c:v>
                </c:pt>
                <c:pt idx="472">
                  <c:v>0.95820399999999994</c:v>
                </c:pt>
                <c:pt idx="473">
                  <c:v>0.95944099999999999</c:v>
                </c:pt>
                <c:pt idx="474">
                  <c:v>0.95800399999999997</c:v>
                </c:pt>
                <c:pt idx="475">
                  <c:v>0.96145000000000003</c:v>
                </c:pt>
                <c:pt idx="476">
                  <c:v>0.95962099999999995</c:v>
                </c:pt>
                <c:pt idx="477">
                  <c:v>0.96359799999999995</c:v>
                </c:pt>
                <c:pt idx="478">
                  <c:v>0.96650199999999997</c:v>
                </c:pt>
                <c:pt idx="479">
                  <c:v>0.968275</c:v>
                </c:pt>
                <c:pt idx="480">
                  <c:v>0.96996300000000002</c:v>
                </c:pt>
                <c:pt idx="481">
                  <c:v>0.97162199999999999</c:v>
                </c:pt>
                <c:pt idx="482">
                  <c:v>0.96929900000000002</c:v>
                </c:pt>
                <c:pt idx="483">
                  <c:v>0.97079400000000005</c:v>
                </c:pt>
                <c:pt idx="484">
                  <c:v>0.97722200000000004</c:v>
                </c:pt>
                <c:pt idx="485">
                  <c:v>0.97521100000000005</c:v>
                </c:pt>
                <c:pt idx="486">
                  <c:v>0.97889499999999996</c:v>
                </c:pt>
                <c:pt idx="487">
                  <c:v>0.977356</c:v>
                </c:pt>
                <c:pt idx="488">
                  <c:v>0.98244600000000004</c:v>
                </c:pt>
                <c:pt idx="489">
                  <c:v>0.98232299999999995</c:v>
                </c:pt>
                <c:pt idx="490">
                  <c:v>0.98369399999999996</c:v>
                </c:pt>
                <c:pt idx="491">
                  <c:v>0.98394099999999995</c:v>
                </c:pt>
                <c:pt idx="492">
                  <c:v>0.986178</c:v>
                </c:pt>
                <c:pt idx="493">
                  <c:v>0.98976600000000003</c:v>
                </c:pt>
                <c:pt idx="494">
                  <c:v>0.99124900000000005</c:v>
                </c:pt>
                <c:pt idx="495">
                  <c:v>0.99296899999999999</c:v>
                </c:pt>
                <c:pt idx="496">
                  <c:v>0.99492700000000001</c:v>
                </c:pt>
                <c:pt idx="497">
                  <c:v>0.99539500000000003</c:v>
                </c:pt>
                <c:pt idx="498">
                  <c:v>0.99841899999999995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Untitled 6</c:v>
                </c:pt>
              </c:strCache>
            </c:strRef>
          </c:tx>
          <c:marker>
            <c:symbol val="none"/>
          </c:marker>
          <c:val>
            <c:numRef>
              <c:f>sheet1!$G$2:$G$500</c:f>
              <c:numCache>
                <c:formatCode>General</c:formatCode>
                <c:ptCount val="499"/>
                <c:pt idx="0">
                  <c:v>0.50271399999999999</c:v>
                </c:pt>
                <c:pt idx="1">
                  <c:v>0.50439900000000004</c:v>
                </c:pt>
                <c:pt idx="2">
                  <c:v>0.50371900000000003</c:v>
                </c:pt>
                <c:pt idx="3">
                  <c:v>0.50854699999999997</c:v>
                </c:pt>
                <c:pt idx="4">
                  <c:v>0.50758400000000004</c:v>
                </c:pt>
                <c:pt idx="5">
                  <c:v>0.50663999999999998</c:v>
                </c:pt>
                <c:pt idx="6">
                  <c:v>0.51264699999999996</c:v>
                </c:pt>
                <c:pt idx="7">
                  <c:v>0.50744</c:v>
                </c:pt>
                <c:pt idx="8">
                  <c:v>0.50772099999999998</c:v>
                </c:pt>
                <c:pt idx="9">
                  <c:v>0.50704199999999999</c:v>
                </c:pt>
                <c:pt idx="10">
                  <c:v>0.516351</c:v>
                </c:pt>
                <c:pt idx="11">
                  <c:v>0.51160600000000001</c:v>
                </c:pt>
                <c:pt idx="12">
                  <c:v>0.51548799999999995</c:v>
                </c:pt>
                <c:pt idx="13">
                  <c:v>0.50994799999999996</c:v>
                </c:pt>
                <c:pt idx="14">
                  <c:v>0.51671599999999995</c:v>
                </c:pt>
                <c:pt idx="15">
                  <c:v>0.514768</c:v>
                </c:pt>
                <c:pt idx="16">
                  <c:v>0.51268499999999995</c:v>
                </c:pt>
                <c:pt idx="17">
                  <c:v>0.51627400000000001</c:v>
                </c:pt>
                <c:pt idx="18">
                  <c:v>0.51900800000000002</c:v>
                </c:pt>
                <c:pt idx="19">
                  <c:v>0.52215599999999995</c:v>
                </c:pt>
                <c:pt idx="20">
                  <c:v>0.52324099999999996</c:v>
                </c:pt>
                <c:pt idx="21">
                  <c:v>0.52208399999999999</c:v>
                </c:pt>
                <c:pt idx="22">
                  <c:v>0.517822</c:v>
                </c:pt>
                <c:pt idx="23">
                  <c:v>0.53091299999999997</c:v>
                </c:pt>
                <c:pt idx="24">
                  <c:v>0.52566199999999996</c:v>
                </c:pt>
                <c:pt idx="25">
                  <c:v>0.52883899999999995</c:v>
                </c:pt>
                <c:pt idx="26">
                  <c:v>0.52630200000000005</c:v>
                </c:pt>
                <c:pt idx="27">
                  <c:v>0.51775300000000002</c:v>
                </c:pt>
                <c:pt idx="28">
                  <c:v>0.52779200000000004</c:v>
                </c:pt>
                <c:pt idx="29">
                  <c:v>0.528308</c:v>
                </c:pt>
                <c:pt idx="30">
                  <c:v>0.52792300000000003</c:v>
                </c:pt>
                <c:pt idx="31">
                  <c:v>0.53156099999999995</c:v>
                </c:pt>
                <c:pt idx="32">
                  <c:v>0.530138</c:v>
                </c:pt>
                <c:pt idx="33">
                  <c:v>0.52843600000000002</c:v>
                </c:pt>
                <c:pt idx="34">
                  <c:v>0.53481299999999998</c:v>
                </c:pt>
                <c:pt idx="35">
                  <c:v>0.54213999999999996</c:v>
                </c:pt>
                <c:pt idx="36">
                  <c:v>0.53076900000000005</c:v>
                </c:pt>
                <c:pt idx="37">
                  <c:v>0.53717899999999996</c:v>
                </c:pt>
                <c:pt idx="38">
                  <c:v>0.53729499999999997</c:v>
                </c:pt>
                <c:pt idx="39">
                  <c:v>0.53631399999999996</c:v>
                </c:pt>
                <c:pt idx="40">
                  <c:v>0.53809700000000005</c:v>
                </c:pt>
                <c:pt idx="41">
                  <c:v>0.53807700000000003</c:v>
                </c:pt>
                <c:pt idx="42">
                  <c:v>0.54062299999999996</c:v>
                </c:pt>
                <c:pt idx="43">
                  <c:v>0.54212099999999996</c:v>
                </c:pt>
                <c:pt idx="44">
                  <c:v>0.54415800000000003</c:v>
                </c:pt>
                <c:pt idx="45">
                  <c:v>0.54654499999999995</c:v>
                </c:pt>
                <c:pt idx="46">
                  <c:v>0.54729499999999998</c:v>
                </c:pt>
                <c:pt idx="47">
                  <c:v>0.54804299999999995</c:v>
                </c:pt>
                <c:pt idx="48">
                  <c:v>0.54713299999999998</c:v>
                </c:pt>
                <c:pt idx="49">
                  <c:v>0.55068700000000004</c:v>
                </c:pt>
                <c:pt idx="50">
                  <c:v>0.55528699999999998</c:v>
                </c:pt>
                <c:pt idx="51">
                  <c:v>0.54851499999999997</c:v>
                </c:pt>
                <c:pt idx="52">
                  <c:v>0.55600000000000005</c:v>
                </c:pt>
                <c:pt idx="53">
                  <c:v>0.54822000000000004</c:v>
                </c:pt>
                <c:pt idx="54">
                  <c:v>0.55951099999999998</c:v>
                </c:pt>
                <c:pt idx="55">
                  <c:v>0.55517899999999998</c:v>
                </c:pt>
                <c:pt idx="56">
                  <c:v>0.55025900000000005</c:v>
                </c:pt>
                <c:pt idx="57">
                  <c:v>0.55703100000000005</c:v>
                </c:pt>
                <c:pt idx="58">
                  <c:v>0.55636300000000005</c:v>
                </c:pt>
                <c:pt idx="59">
                  <c:v>0.55909500000000001</c:v>
                </c:pt>
                <c:pt idx="60">
                  <c:v>0.55965500000000001</c:v>
                </c:pt>
                <c:pt idx="61">
                  <c:v>0.558369</c:v>
                </c:pt>
                <c:pt idx="62">
                  <c:v>0.55652100000000004</c:v>
                </c:pt>
                <c:pt idx="63">
                  <c:v>0.56917799999999996</c:v>
                </c:pt>
                <c:pt idx="64">
                  <c:v>0.56131299999999995</c:v>
                </c:pt>
                <c:pt idx="65">
                  <c:v>0.56281499999999995</c:v>
                </c:pt>
                <c:pt idx="66">
                  <c:v>0.56012899999999999</c:v>
                </c:pt>
                <c:pt idx="67">
                  <c:v>0.56535899999999994</c:v>
                </c:pt>
                <c:pt idx="68">
                  <c:v>0.56804299999999996</c:v>
                </c:pt>
                <c:pt idx="69">
                  <c:v>0.56838599999999995</c:v>
                </c:pt>
                <c:pt idx="70">
                  <c:v>0.56627799999999995</c:v>
                </c:pt>
                <c:pt idx="71">
                  <c:v>0.57030499999999995</c:v>
                </c:pt>
                <c:pt idx="72">
                  <c:v>0.57376400000000005</c:v>
                </c:pt>
                <c:pt idx="73">
                  <c:v>0.569747</c:v>
                </c:pt>
                <c:pt idx="74">
                  <c:v>0.56938599999999995</c:v>
                </c:pt>
                <c:pt idx="75">
                  <c:v>0.56972699999999998</c:v>
                </c:pt>
                <c:pt idx="76">
                  <c:v>0.57567199999999996</c:v>
                </c:pt>
                <c:pt idx="77">
                  <c:v>0.57698400000000005</c:v>
                </c:pt>
                <c:pt idx="78">
                  <c:v>0.57268600000000003</c:v>
                </c:pt>
                <c:pt idx="79">
                  <c:v>0.57502900000000001</c:v>
                </c:pt>
                <c:pt idx="80">
                  <c:v>0.57647999999999999</c:v>
                </c:pt>
                <c:pt idx="81">
                  <c:v>0.57640599999999997</c:v>
                </c:pt>
                <c:pt idx="82">
                  <c:v>0.57624500000000001</c:v>
                </c:pt>
                <c:pt idx="83">
                  <c:v>0.57742300000000002</c:v>
                </c:pt>
                <c:pt idx="84">
                  <c:v>0.57712200000000002</c:v>
                </c:pt>
                <c:pt idx="85">
                  <c:v>0.57389199999999996</c:v>
                </c:pt>
                <c:pt idx="86">
                  <c:v>0.58727700000000005</c:v>
                </c:pt>
                <c:pt idx="87">
                  <c:v>0.58808499999999997</c:v>
                </c:pt>
                <c:pt idx="88">
                  <c:v>0.58827799999999997</c:v>
                </c:pt>
                <c:pt idx="89">
                  <c:v>0.59136599999999995</c:v>
                </c:pt>
                <c:pt idx="90">
                  <c:v>0.58749200000000001</c:v>
                </c:pt>
                <c:pt idx="91">
                  <c:v>0.58966799999999997</c:v>
                </c:pt>
                <c:pt idx="92">
                  <c:v>0.59317699999999995</c:v>
                </c:pt>
                <c:pt idx="93">
                  <c:v>0.58675299999999997</c:v>
                </c:pt>
                <c:pt idx="94">
                  <c:v>0.58802600000000005</c:v>
                </c:pt>
                <c:pt idx="95">
                  <c:v>0.58614200000000005</c:v>
                </c:pt>
                <c:pt idx="96">
                  <c:v>0.59438000000000002</c:v>
                </c:pt>
                <c:pt idx="97">
                  <c:v>0.58994500000000005</c:v>
                </c:pt>
                <c:pt idx="98">
                  <c:v>0.59786700000000004</c:v>
                </c:pt>
                <c:pt idx="99">
                  <c:v>0.59977499999999995</c:v>
                </c:pt>
                <c:pt idx="100">
                  <c:v>0.597329</c:v>
                </c:pt>
                <c:pt idx="101">
                  <c:v>0.60561699999999996</c:v>
                </c:pt>
                <c:pt idx="102">
                  <c:v>0.60286099999999998</c:v>
                </c:pt>
                <c:pt idx="103">
                  <c:v>0.60584199999999999</c:v>
                </c:pt>
                <c:pt idx="104">
                  <c:v>0.60986700000000005</c:v>
                </c:pt>
                <c:pt idx="105">
                  <c:v>0.60183799999999998</c:v>
                </c:pt>
                <c:pt idx="106">
                  <c:v>0.59832700000000005</c:v>
                </c:pt>
                <c:pt idx="107">
                  <c:v>0.604375</c:v>
                </c:pt>
                <c:pt idx="108">
                  <c:v>0.61007999999999996</c:v>
                </c:pt>
                <c:pt idx="109">
                  <c:v>0.60546900000000003</c:v>
                </c:pt>
                <c:pt idx="110">
                  <c:v>0.60562899999999997</c:v>
                </c:pt>
                <c:pt idx="111">
                  <c:v>0.60504899999999995</c:v>
                </c:pt>
                <c:pt idx="112">
                  <c:v>0.60552300000000003</c:v>
                </c:pt>
                <c:pt idx="113">
                  <c:v>0.60810399999999998</c:v>
                </c:pt>
                <c:pt idx="114">
                  <c:v>0.61061399999999999</c:v>
                </c:pt>
                <c:pt idx="115">
                  <c:v>0.60645199999999999</c:v>
                </c:pt>
                <c:pt idx="116">
                  <c:v>0.61466600000000005</c:v>
                </c:pt>
                <c:pt idx="117">
                  <c:v>0.61149900000000001</c:v>
                </c:pt>
                <c:pt idx="118">
                  <c:v>0.61650000000000005</c:v>
                </c:pt>
                <c:pt idx="119">
                  <c:v>0.617564</c:v>
                </c:pt>
                <c:pt idx="120">
                  <c:v>0.61286600000000002</c:v>
                </c:pt>
                <c:pt idx="121">
                  <c:v>0.61534599999999995</c:v>
                </c:pt>
                <c:pt idx="122">
                  <c:v>0.61615699999999995</c:v>
                </c:pt>
                <c:pt idx="123">
                  <c:v>0.61957700000000004</c:v>
                </c:pt>
                <c:pt idx="124">
                  <c:v>0.61645399999999995</c:v>
                </c:pt>
                <c:pt idx="125">
                  <c:v>0.62205699999999997</c:v>
                </c:pt>
                <c:pt idx="126">
                  <c:v>0.62326199999999998</c:v>
                </c:pt>
                <c:pt idx="127">
                  <c:v>0.62358599999999997</c:v>
                </c:pt>
                <c:pt idx="128">
                  <c:v>0.62242500000000001</c:v>
                </c:pt>
                <c:pt idx="129">
                  <c:v>0.62737399999999999</c:v>
                </c:pt>
                <c:pt idx="130">
                  <c:v>0.62327299999999997</c:v>
                </c:pt>
                <c:pt idx="131">
                  <c:v>0.63048599999999999</c:v>
                </c:pt>
                <c:pt idx="132">
                  <c:v>0.63290400000000002</c:v>
                </c:pt>
                <c:pt idx="133">
                  <c:v>0.62516499999999997</c:v>
                </c:pt>
                <c:pt idx="134">
                  <c:v>0.62515799999999999</c:v>
                </c:pt>
                <c:pt idx="135">
                  <c:v>0.63126199999999999</c:v>
                </c:pt>
                <c:pt idx="136">
                  <c:v>0.62975400000000004</c:v>
                </c:pt>
                <c:pt idx="137">
                  <c:v>0.62992800000000004</c:v>
                </c:pt>
                <c:pt idx="138">
                  <c:v>0.63329999999999997</c:v>
                </c:pt>
                <c:pt idx="139">
                  <c:v>0.62968400000000002</c:v>
                </c:pt>
                <c:pt idx="140">
                  <c:v>0.63431899999999997</c:v>
                </c:pt>
                <c:pt idx="141">
                  <c:v>0.639428</c:v>
                </c:pt>
                <c:pt idx="142">
                  <c:v>0.63791100000000001</c:v>
                </c:pt>
                <c:pt idx="143">
                  <c:v>0.64200599999999997</c:v>
                </c:pt>
                <c:pt idx="144">
                  <c:v>0.63752399999999998</c:v>
                </c:pt>
                <c:pt idx="145">
                  <c:v>0.63727999999999996</c:v>
                </c:pt>
                <c:pt idx="146">
                  <c:v>0.63813299999999995</c:v>
                </c:pt>
                <c:pt idx="147">
                  <c:v>0.64225699999999997</c:v>
                </c:pt>
                <c:pt idx="148">
                  <c:v>0.64308200000000004</c:v>
                </c:pt>
                <c:pt idx="149">
                  <c:v>0.64253400000000005</c:v>
                </c:pt>
                <c:pt idx="150">
                  <c:v>0.64174299999999995</c:v>
                </c:pt>
                <c:pt idx="151">
                  <c:v>0.64099899999999999</c:v>
                </c:pt>
                <c:pt idx="152">
                  <c:v>0.648563</c:v>
                </c:pt>
                <c:pt idx="153">
                  <c:v>0.64608600000000005</c:v>
                </c:pt>
                <c:pt idx="154">
                  <c:v>0.65028900000000001</c:v>
                </c:pt>
                <c:pt idx="155">
                  <c:v>0.65079399999999998</c:v>
                </c:pt>
                <c:pt idx="156">
                  <c:v>0.65364999999999995</c:v>
                </c:pt>
                <c:pt idx="157">
                  <c:v>0.65607499999999996</c:v>
                </c:pt>
                <c:pt idx="158">
                  <c:v>0.65323600000000004</c:v>
                </c:pt>
                <c:pt idx="159">
                  <c:v>0.65353399999999995</c:v>
                </c:pt>
                <c:pt idx="160">
                  <c:v>0.65560799999999997</c:v>
                </c:pt>
                <c:pt idx="161">
                  <c:v>0.65537000000000001</c:v>
                </c:pt>
                <c:pt idx="162">
                  <c:v>0.65434000000000003</c:v>
                </c:pt>
                <c:pt idx="163">
                  <c:v>0.66310899999999995</c:v>
                </c:pt>
                <c:pt idx="164">
                  <c:v>0.65241700000000002</c:v>
                </c:pt>
                <c:pt idx="165">
                  <c:v>0.65718900000000002</c:v>
                </c:pt>
                <c:pt idx="166">
                  <c:v>0.65764800000000001</c:v>
                </c:pt>
                <c:pt idx="167">
                  <c:v>0.65842199999999995</c:v>
                </c:pt>
                <c:pt idx="168">
                  <c:v>0.65564699999999998</c:v>
                </c:pt>
                <c:pt idx="169">
                  <c:v>0.66190499999999997</c:v>
                </c:pt>
                <c:pt idx="170">
                  <c:v>0.67077399999999998</c:v>
                </c:pt>
                <c:pt idx="171">
                  <c:v>0.66857800000000001</c:v>
                </c:pt>
                <c:pt idx="172">
                  <c:v>0.66315599999999997</c:v>
                </c:pt>
                <c:pt idx="173">
                  <c:v>0.66866199999999998</c:v>
                </c:pt>
                <c:pt idx="174">
                  <c:v>0.668076</c:v>
                </c:pt>
                <c:pt idx="175">
                  <c:v>0.666466</c:v>
                </c:pt>
                <c:pt idx="176">
                  <c:v>0.67300000000000004</c:v>
                </c:pt>
                <c:pt idx="177">
                  <c:v>0.67124899999999998</c:v>
                </c:pt>
                <c:pt idx="178">
                  <c:v>0.67421299999999995</c:v>
                </c:pt>
                <c:pt idx="179">
                  <c:v>0.67374800000000001</c:v>
                </c:pt>
                <c:pt idx="180">
                  <c:v>0.67491999999999996</c:v>
                </c:pt>
                <c:pt idx="181">
                  <c:v>0.67116299999999995</c:v>
                </c:pt>
                <c:pt idx="182">
                  <c:v>0.67176999999999998</c:v>
                </c:pt>
                <c:pt idx="183">
                  <c:v>0.67785200000000001</c:v>
                </c:pt>
                <c:pt idx="184">
                  <c:v>0.67697600000000002</c:v>
                </c:pt>
                <c:pt idx="185">
                  <c:v>0.671682</c:v>
                </c:pt>
                <c:pt idx="186">
                  <c:v>0.67999500000000002</c:v>
                </c:pt>
                <c:pt idx="187">
                  <c:v>0.678369</c:v>
                </c:pt>
                <c:pt idx="188">
                  <c:v>0.68466000000000005</c:v>
                </c:pt>
                <c:pt idx="189">
                  <c:v>0.67848399999999998</c:v>
                </c:pt>
                <c:pt idx="190">
                  <c:v>0.68064800000000003</c:v>
                </c:pt>
                <c:pt idx="191">
                  <c:v>0.68541799999999997</c:v>
                </c:pt>
                <c:pt idx="192">
                  <c:v>0.687863</c:v>
                </c:pt>
                <c:pt idx="193">
                  <c:v>0.68571700000000002</c:v>
                </c:pt>
                <c:pt idx="194">
                  <c:v>0.68982200000000005</c:v>
                </c:pt>
                <c:pt idx="195">
                  <c:v>0.687365</c:v>
                </c:pt>
                <c:pt idx="196">
                  <c:v>0.69183700000000004</c:v>
                </c:pt>
                <c:pt idx="197">
                  <c:v>0.68725099999999995</c:v>
                </c:pt>
                <c:pt idx="198">
                  <c:v>0.692137</c:v>
                </c:pt>
                <c:pt idx="199">
                  <c:v>0.69671099999999997</c:v>
                </c:pt>
                <c:pt idx="200">
                  <c:v>0.69114200000000003</c:v>
                </c:pt>
                <c:pt idx="201">
                  <c:v>0.69396000000000002</c:v>
                </c:pt>
                <c:pt idx="202">
                  <c:v>0.69436699999999996</c:v>
                </c:pt>
                <c:pt idx="203">
                  <c:v>0.70105799999999996</c:v>
                </c:pt>
                <c:pt idx="204">
                  <c:v>0.69760999999999995</c:v>
                </c:pt>
                <c:pt idx="205">
                  <c:v>0.704434</c:v>
                </c:pt>
                <c:pt idx="206">
                  <c:v>0.70231100000000002</c:v>
                </c:pt>
                <c:pt idx="207">
                  <c:v>0.70134799999999997</c:v>
                </c:pt>
                <c:pt idx="208">
                  <c:v>0.70272299999999999</c:v>
                </c:pt>
                <c:pt idx="209">
                  <c:v>0.70544399999999996</c:v>
                </c:pt>
                <c:pt idx="210">
                  <c:v>0.70210600000000001</c:v>
                </c:pt>
                <c:pt idx="211">
                  <c:v>0.70308300000000001</c:v>
                </c:pt>
                <c:pt idx="212">
                  <c:v>0.70290399999999997</c:v>
                </c:pt>
                <c:pt idx="213">
                  <c:v>0.70255599999999996</c:v>
                </c:pt>
                <c:pt idx="214">
                  <c:v>0.70897299999999996</c:v>
                </c:pt>
                <c:pt idx="215">
                  <c:v>0.70987800000000001</c:v>
                </c:pt>
                <c:pt idx="216">
                  <c:v>0.71152700000000002</c:v>
                </c:pt>
                <c:pt idx="217">
                  <c:v>0.71359300000000003</c:v>
                </c:pt>
                <c:pt idx="218">
                  <c:v>0.70958299999999996</c:v>
                </c:pt>
                <c:pt idx="219">
                  <c:v>0.71447300000000002</c:v>
                </c:pt>
                <c:pt idx="220">
                  <c:v>0.71313300000000002</c:v>
                </c:pt>
                <c:pt idx="221">
                  <c:v>0.71478399999999997</c:v>
                </c:pt>
                <c:pt idx="222">
                  <c:v>0.71729900000000002</c:v>
                </c:pt>
                <c:pt idx="223">
                  <c:v>0.715974</c:v>
                </c:pt>
                <c:pt idx="224">
                  <c:v>0.72100500000000001</c:v>
                </c:pt>
                <c:pt idx="225">
                  <c:v>0.72215099999999999</c:v>
                </c:pt>
                <c:pt idx="226">
                  <c:v>0.71560699999999999</c:v>
                </c:pt>
                <c:pt idx="227">
                  <c:v>0.72370100000000004</c:v>
                </c:pt>
                <c:pt idx="228">
                  <c:v>0.72077400000000003</c:v>
                </c:pt>
                <c:pt idx="229">
                  <c:v>0.72152799999999995</c:v>
                </c:pt>
                <c:pt idx="230">
                  <c:v>0.72068399999999999</c:v>
                </c:pt>
                <c:pt idx="231">
                  <c:v>0.73039600000000005</c:v>
                </c:pt>
                <c:pt idx="232">
                  <c:v>0.73031000000000001</c:v>
                </c:pt>
                <c:pt idx="233">
                  <c:v>0.72753999999999996</c:v>
                </c:pt>
                <c:pt idx="234">
                  <c:v>0.71831</c:v>
                </c:pt>
                <c:pt idx="235">
                  <c:v>0.73033499999999996</c:v>
                </c:pt>
                <c:pt idx="236">
                  <c:v>0.73140799999999995</c:v>
                </c:pt>
                <c:pt idx="237">
                  <c:v>0.731097</c:v>
                </c:pt>
                <c:pt idx="238">
                  <c:v>0.72939299999999996</c:v>
                </c:pt>
                <c:pt idx="239">
                  <c:v>0.73271699999999995</c:v>
                </c:pt>
                <c:pt idx="240">
                  <c:v>0.73228400000000005</c:v>
                </c:pt>
                <c:pt idx="241">
                  <c:v>0.72828199999999998</c:v>
                </c:pt>
                <c:pt idx="242">
                  <c:v>0.73129200000000005</c:v>
                </c:pt>
                <c:pt idx="243">
                  <c:v>0.73669399999999996</c:v>
                </c:pt>
                <c:pt idx="244">
                  <c:v>0.73123199999999999</c:v>
                </c:pt>
                <c:pt idx="245">
                  <c:v>0.73313799999999996</c:v>
                </c:pt>
                <c:pt idx="246">
                  <c:v>0.73841400000000001</c:v>
                </c:pt>
                <c:pt idx="247">
                  <c:v>0.73577499999999996</c:v>
                </c:pt>
                <c:pt idx="248">
                  <c:v>0.73842399999999997</c:v>
                </c:pt>
                <c:pt idx="249">
                  <c:v>0.74814700000000001</c:v>
                </c:pt>
                <c:pt idx="250">
                  <c:v>0.74091200000000002</c:v>
                </c:pt>
                <c:pt idx="251">
                  <c:v>0.742699</c:v>
                </c:pt>
                <c:pt idx="252">
                  <c:v>0.74425399999999997</c:v>
                </c:pt>
                <c:pt idx="253">
                  <c:v>0.75146100000000005</c:v>
                </c:pt>
                <c:pt idx="254">
                  <c:v>0.74944500000000003</c:v>
                </c:pt>
                <c:pt idx="255">
                  <c:v>0.75217900000000004</c:v>
                </c:pt>
                <c:pt idx="256">
                  <c:v>0.75193399999999999</c:v>
                </c:pt>
                <c:pt idx="257">
                  <c:v>0.75051100000000004</c:v>
                </c:pt>
                <c:pt idx="258">
                  <c:v>0.75360499999999997</c:v>
                </c:pt>
                <c:pt idx="259">
                  <c:v>0.74735099999999999</c:v>
                </c:pt>
                <c:pt idx="260">
                  <c:v>0.75092999999999999</c:v>
                </c:pt>
                <c:pt idx="261">
                  <c:v>0.76170499999999997</c:v>
                </c:pt>
                <c:pt idx="262">
                  <c:v>0.75229500000000005</c:v>
                </c:pt>
                <c:pt idx="263">
                  <c:v>0.75728200000000001</c:v>
                </c:pt>
                <c:pt idx="264">
                  <c:v>0.75715699999999997</c:v>
                </c:pt>
                <c:pt idx="265">
                  <c:v>0.75658300000000001</c:v>
                </c:pt>
                <c:pt idx="266">
                  <c:v>0.75869600000000004</c:v>
                </c:pt>
                <c:pt idx="267">
                  <c:v>0.76138700000000004</c:v>
                </c:pt>
                <c:pt idx="268">
                  <c:v>0.75919899999999996</c:v>
                </c:pt>
                <c:pt idx="269">
                  <c:v>0.76942100000000002</c:v>
                </c:pt>
                <c:pt idx="270">
                  <c:v>0.75534999999999997</c:v>
                </c:pt>
                <c:pt idx="271">
                  <c:v>0.76208299999999995</c:v>
                </c:pt>
                <c:pt idx="272">
                  <c:v>0.76411700000000005</c:v>
                </c:pt>
                <c:pt idx="273">
                  <c:v>0.76764699999999997</c:v>
                </c:pt>
                <c:pt idx="274">
                  <c:v>0.76716600000000001</c:v>
                </c:pt>
                <c:pt idx="275">
                  <c:v>0.77014899999999997</c:v>
                </c:pt>
                <c:pt idx="276">
                  <c:v>0.76780700000000002</c:v>
                </c:pt>
                <c:pt idx="277">
                  <c:v>0.76553599999999999</c:v>
                </c:pt>
                <c:pt idx="278">
                  <c:v>0.76927900000000005</c:v>
                </c:pt>
                <c:pt idx="279">
                  <c:v>0.77443499999999998</c:v>
                </c:pt>
                <c:pt idx="280">
                  <c:v>0.77006200000000002</c:v>
                </c:pt>
                <c:pt idx="281">
                  <c:v>0.77425900000000003</c:v>
                </c:pt>
                <c:pt idx="282">
                  <c:v>0.77695999999999998</c:v>
                </c:pt>
                <c:pt idx="283">
                  <c:v>0.779802</c:v>
                </c:pt>
                <c:pt idx="284">
                  <c:v>0.77435699999999996</c:v>
                </c:pt>
                <c:pt idx="285">
                  <c:v>0.77974699999999997</c:v>
                </c:pt>
                <c:pt idx="286">
                  <c:v>0.77712300000000001</c:v>
                </c:pt>
                <c:pt idx="287">
                  <c:v>0.77850699999999995</c:v>
                </c:pt>
                <c:pt idx="288">
                  <c:v>0.77673700000000001</c:v>
                </c:pt>
                <c:pt idx="289">
                  <c:v>0.78148600000000001</c:v>
                </c:pt>
                <c:pt idx="290">
                  <c:v>0.78430699999999998</c:v>
                </c:pt>
                <c:pt idx="291">
                  <c:v>0.78019499999999997</c:v>
                </c:pt>
                <c:pt idx="292">
                  <c:v>0.78278700000000001</c:v>
                </c:pt>
                <c:pt idx="293">
                  <c:v>0.78638200000000003</c:v>
                </c:pt>
                <c:pt idx="294">
                  <c:v>0.78522499999999995</c:v>
                </c:pt>
                <c:pt idx="295">
                  <c:v>0.79178099999999996</c:v>
                </c:pt>
                <c:pt idx="296">
                  <c:v>0.78234499999999996</c:v>
                </c:pt>
                <c:pt idx="297">
                  <c:v>0.79317599999999999</c:v>
                </c:pt>
                <c:pt idx="298">
                  <c:v>0.79236799999999996</c:v>
                </c:pt>
                <c:pt idx="299">
                  <c:v>0.78920599999999996</c:v>
                </c:pt>
                <c:pt idx="300">
                  <c:v>0.79309499999999999</c:v>
                </c:pt>
                <c:pt idx="301">
                  <c:v>0.79571099999999995</c:v>
                </c:pt>
                <c:pt idx="302">
                  <c:v>0.79532700000000001</c:v>
                </c:pt>
                <c:pt idx="303">
                  <c:v>0.79420100000000005</c:v>
                </c:pt>
                <c:pt idx="304">
                  <c:v>0.79726200000000003</c:v>
                </c:pt>
                <c:pt idx="305">
                  <c:v>0.800871</c:v>
                </c:pt>
                <c:pt idx="306">
                  <c:v>0.79792099999999999</c:v>
                </c:pt>
                <c:pt idx="307">
                  <c:v>0.79833200000000004</c:v>
                </c:pt>
                <c:pt idx="308">
                  <c:v>0.80370399999999997</c:v>
                </c:pt>
                <c:pt idx="309">
                  <c:v>0.79783300000000001</c:v>
                </c:pt>
                <c:pt idx="310">
                  <c:v>0.79603000000000002</c:v>
                </c:pt>
                <c:pt idx="311">
                  <c:v>0.80440999999999996</c:v>
                </c:pt>
                <c:pt idx="312">
                  <c:v>0.80553399999999997</c:v>
                </c:pt>
                <c:pt idx="313">
                  <c:v>0.80340699999999998</c:v>
                </c:pt>
                <c:pt idx="314">
                  <c:v>0.80003599999999997</c:v>
                </c:pt>
                <c:pt idx="315">
                  <c:v>0.79986400000000002</c:v>
                </c:pt>
                <c:pt idx="316">
                  <c:v>0.80551899999999999</c:v>
                </c:pt>
                <c:pt idx="317">
                  <c:v>0.80725499999999994</c:v>
                </c:pt>
                <c:pt idx="318">
                  <c:v>0.81077999999999995</c:v>
                </c:pt>
                <c:pt idx="319">
                  <c:v>0.811554</c:v>
                </c:pt>
                <c:pt idx="320">
                  <c:v>0.81229499999999999</c:v>
                </c:pt>
                <c:pt idx="321">
                  <c:v>0.81281400000000004</c:v>
                </c:pt>
                <c:pt idx="322">
                  <c:v>0.81765500000000002</c:v>
                </c:pt>
                <c:pt idx="323">
                  <c:v>0.81743500000000002</c:v>
                </c:pt>
                <c:pt idx="324">
                  <c:v>0.81129499999999999</c:v>
                </c:pt>
                <c:pt idx="325">
                  <c:v>0.815442</c:v>
                </c:pt>
                <c:pt idx="326">
                  <c:v>0.82063799999999998</c:v>
                </c:pt>
                <c:pt idx="327">
                  <c:v>0.82383799999999996</c:v>
                </c:pt>
                <c:pt idx="328">
                  <c:v>0.82269300000000001</c:v>
                </c:pt>
                <c:pt idx="329">
                  <c:v>0.82242700000000002</c:v>
                </c:pt>
                <c:pt idx="330">
                  <c:v>0.82335800000000003</c:v>
                </c:pt>
                <c:pt idx="331">
                  <c:v>0.82800399999999996</c:v>
                </c:pt>
                <c:pt idx="332">
                  <c:v>0.82791599999999999</c:v>
                </c:pt>
                <c:pt idx="333">
                  <c:v>0.828955</c:v>
                </c:pt>
                <c:pt idx="334">
                  <c:v>0.82811100000000004</c:v>
                </c:pt>
                <c:pt idx="335">
                  <c:v>0.82817099999999999</c:v>
                </c:pt>
                <c:pt idx="336">
                  <c:v>0.82902600000000004</c:v>
                </c:pt>
                <c:pt idx="337">
                  <c:v>0.82708700000000002</c:v>
                </c:pt>
                <c:pt idx="338">
                  <c:v>0.83365400000000001</c:v>
                </c:pt>
                <c:pt idx="339">
                  <c:v>0.82575600000000005</c:v>
                </c:pt>
                <c:pt idx="340">
                  <c:v>0.82935199999999998</c:v>
                </c:pt>
                <c:pt idx="341">
                  <c:v>0.83475299999999997</c:v>
                </c:pt>
                <c:pt idx="342">
                  <c:v>0.83113999999999999</c:v>
                </c:pt>
                <c:pt idx="343">
                  <c:v>0.83493200000000001</c:v>
                </c:pt>
                <c:pt idx="344">
                  <c:v>0.83336500000000002</c:v>
                </c:pt>
                <c:pt idx="345">
                  <c:v>0.833951</c:v>
                </c:pt>
                <c:pt idx="346">
                  <c:v>0.83638100000000004</c:v>
                </c:pt>
                <c:pt idx="347">
                  <c:v>0.840472</c:v>
                </c:pt>
                <c:pt idx="348">
                  <c:v>0.84013199999999999</c:v>
                </c:pt>
                <c:pt idx="349">
                  <c:v>0.83879499999999996</c:v>
                </c:pt>
                <c:pt idx="350">
                  <c:v>0.84449300000000005</c:v>
                </c:pt>
                <c:pt idx="351">
                  <c:v>0.84376300000000004</c:v>
                </c:pt>
                <c:pt idx="352">
                  <c:v>0.85026900000000005</c:v>
                </c:pt>
                <c:pt idx="353">
                  <c:v>0.84563299999999997</c:v>
                </c:pt>
                <c:pt idx="354">
                  <c:v>0.84492100000000003</c:v>
                </c:pt>
                <c:pt idx="355">
                  <c:v>0.84716800000000003</c:v>
                </c:pt>
                <c:pt idx="356">
                  <c:v>0.84723700000000002</c:v>
                </c:pt>
                <c:pt idx="357">
                  <c:v>0.84738999999999998</c:v>
                </c:pt>
                <c:pt idx="358">
                  <c:v>0.84672000000000003</c:v>
                </c:pt>
                <c:pt idx="359">
                  <c:v>0.85403200000000001</c:v>
                </c:pt>
                <c:pt idx="360">
                  <c:v>0.84981799999999996</c:v>
                </c:pt>
                <c:pt idx="361">
                  <c:v>0.85222600000000004</c:v>
                </c:pt>
                <c:pt idx="362">
                  <c:v>0.85177700000000001</c:v>
                </c:pt>
                <c:pt idx="363">
                  <c:v>0.85435499999999998</c:v>
                </c:pt>
                <c:pt idx="364">
                  <c:v>0.85464300000000004</c:v>
                </c:pt>
                <c:pt idx="365">
                  <c:v>0.85691200000000001</c:v>
                </c:pt>
                <c:pt idx="366">
                  <c:v>0.85608700000000004</c:v>
                </c:pt>
                <c:pt idx="367">
                  <c:v>0.85774399999999995</c:v>
                </c:pt>
                <c:pt idx="368">
                  <c:v>0.85863999999999996</c:v>
                </c:pt>
                <c:pt idx="369">
                  <c:v>0.86385500000000004</c:v>
                </c:pt>
                <c:pt idx="370">
                  <c:v>0.86560099999999995</c:v>
                </c:pt>
                <c:pt idx="371">
                  <c:v>0.85952499999999998</c:v>
                </c:pt>
                <c:pt idx="372">
                  <c:v>0.86269499999999999</c:v>
                </c:pt>
                <c:pt idx="373">
                  <c:v>0.862479</c:v>
                </c:pt>
                <c:pt idx="374">
                  <c:v>0.86793799999999999</c:v>
                </c:pt>
                <c:pt idx="375">
                  <c:v>0.867537</c:v>
                </c:pt>
                <c:pt idx="376">
                  <c:v>0.87171699999999996</c:v>
                </c:pt>
                <c:pt idx="377">
                  <c:v>0.86685900000000005</c:v>
                </c:pt>
                <c:pt idx="378">
                  <c:v>0.87236800000000003</c:v>
                </c:pt>
                <c:pt idx="379">
                  <c:v>0.87313099999999999</c:v>
                </c:pt>
                <c:pt idx="380">
                  <c:v>0.87216099999999996</c:v>
                </c:pt>
                <c:pt idx="381">
                  <c:v>0.87490800000000002</c:v>
                </c:pt>
                <c:pt idx="382">
                  <c:v>0.87136599999999997</c:v>
                </c:pt>
                <c:pt idx="383">
                  <c:v>0.87825699999999995</c:v>
                </c:pt>
                <c:pt idx="384">
                  <c:v>0.87792300000000001</c:v>
                </c:pt>
                <c:pt idx="385">
                  <c:v>0.87790100000000004</c:v>
                </c:pt>
                <c:pt idx="386">
                  <c:v>0.879413</c:v>
                </c:pt>
                <c:pt idx="387">
                  <c:v>0.88055700000000003</c:v>
                </c:pt>
                <c:pt idx="388">
                  <c:v>0.878969</c:v>
                </c:pt>
                <c:pt idx="389">
                  <c:v>0.879274</c:v>
                </c:pt>
                <c:pt idx="390">
                  <c:v>0.88704499999999997</c:v>
                </c:pt>
                <c:pt idx="391">
                  <c:v>0.88508900000000001</c:v>
                </c:pt>
                <c:pt idx="392">
                  <c:v>0.87988900000000003</c:v>
                </c:pt>
                <c:pt idx="393">
                  <c:v>0.88489200000000001</c:v>
                </c:pt>
                <c:pt idx="394">
                  <c:v>0.88536800000000004</c:v>
                </c:pt>
                <c:pt idx="395">
                  <c:v>0.892092</c:v>
                </c:pt>
                <c:pt idx="396">
                  <c:v>0.88691299999999995</c:v>
                </c:pt>
                <c:pt idx="397">
                  <c:v>0.88584099999999999</c:v>
                </c:pt>
                <c:pt idx="398">
                  <c:v>0.89039599999999997</c:v>
                </c:pt>
                <c:pt idx="399">
                  <c:v>0.89121499999999998</c:v>
                </c:pt>
                <c:pt idx="400">
                  <c:v>0.89057900000000001</c:v>
                </c:pt>
                <c:pt idx="401">
                  <c:v>0.89632699999999998</c:v>
                </c:pt>
                <c:pt idx="402">
                  <c:v>0.89133799999999996</c:v>
                </c:pt>
                <c:pt idx="403">
                  <c:v>0.89701500000000001</c:v>
                </c:pt>
                <c:pt idx="404">
                  <c:v>0.893424</c:v>
                </c:pt>
                <c:pt idx="405">
                  <c:v>0.89819199999999999</c:v>
                </c:pt>
                <c:pt idx="406">
                  <c:v>0.89707400000000004</c:v>
                </c:pt>
                <c:pt idx="407">
                  <c:v>0.90156599999999998</c:v>
                </c:pt>
                <c:pt idx="408">
                  <c:v>0.89870399999999995</c:v>
                </c:pt>
                <c:pt idx="409">
                  <c:v>0.90040600000000004</c:v>
                </c:pt>
                <c:pt idx="410">
                  <c:v>0.90178700000000001</c:v>
                </c:pt>
                <c:pt idx="411">
                  <c:v>0.90570200000000001</c:v>
                </c:pt>
                <c:pt idx="412">
                  <c:v>0.90676500000000004</c:v>
                </c:pt>
                <c:pt idx="413">
                  <c:v>0.90782700000000005</c:v>
                </c:pt>
                <c:pt idx="414">
                  <c:v>0.90724700000000003</c:v>
                </c:pt>
                <c:pt idx="415">
                  <c:v>0.90976199999999996</c:v>
                </c:pt>
                <c:pt idx="416">
                  <c:v>0.90118500000000001</c:v>
                </c:pt>
                <c:pt idx="417">
                  <c:v>0.91173999999999999</c:v>
                </c:pt>
                <c:pt idx="418">
                  <c:v>0.91228299999999996</c:v>
                </c:pt>
                <c:pt idx="419">
                  <c:v>0.91337199999999996</c:v>
                </c:pt>
                <c:pt idx="420">
                  <c:v>0.91435</c:v>
                </c:pt>
                <c:pt idx="421">
                  <c:v>0.91383000000000003</c:v>
                </c:pt>
                <c:pt idx="422">
                  <c:v>0.91595000000000004</c:v>
                </c:pt>
                <c:pt idx="423">
                  <c:v>0.91909799999999997</c:v>
                </c:pt>
                <c:pt idx="424">
                  <c:v>0.91766499999999995</c:v>
                </c:pt>
                <c:pt idx="425">
                  <c:v>0.91883899999999996</c:v>
                </c:pt>
                <c:pt idx="426">
                  <c:v>0.91733799999999999</c:v>
                </c:pt>
                <c:pt idx="427">
                  <c:v>0.92119799999999996</c:v>
                </c:pt>
                <c:pt idx="428">
                  <c:v>0.918902</c:v>
                </c:pt>
                <c:pt idx="429">
                  <c:v>0.92293000000000003</c:v>
                </c:pt>
                <c:pt idx="430">
                  <c:v>0.92292399999999997</c:v>
                </c:pt>
                <c:pt idx="431">
                  <c:v>0.92194399999999999</c:v>
                </c:pt>
                <c:pt idx="432">
                  <c:v>0.923346</c:v>
                </c:pt>
                <c:pt idx="433">
                  <c:v>0.92620999999999998</c:v>
                </c:pt>
                <c:pt idx="434">
                  <c:v>0.92705000000000004</c:v>
                </c:pt>
                <c:pt idx="435">
                  <c:v>0.93080799999999997</c:v>
                </c:pt>
                <c:pt idx="436">
                  <c:v>0.93075399999999997</c:v>
                </c:pt>
                <c:pt idx="437">
                  <c:v>0.93230900000000005</c:v>
                </c:pt>
                <c:pt idx="438">
                  <c:v>0.93635599999999997</c:v>
                </c:pt>
                <c:pt idx="439">
                  <c:v>0.93288899999999997</c:v>
                </c:pt>
                <c:pt idx="440">
                  <c:v>0.93524499999999999</c:v>
                </c:pt>
                <c:pt idx="441">
                  <c:v>0.93364899999999995</c:v>
                </c:pt>
                <c:pt idx="442">
                  <c:v>0.93937199999999998</c:v>
                </c:pt>
                <c:pt idx="443">
                  <c:v>0.939114</c:v>
                </c:pt>
                <c:pt idx="444">
                  <c:v>0.94212399999999996</c:v>
                </c:pt>
                <c:pt idx="445">
                  <c:v>0.94032700000000002</c:v>
                </c:pt>
                <c:pt idx="446">
                  <c:v>0.94152499999999995</c:v>
                </c:pt>
                <c:pt idx="447">
                  <c:v>0.94181300000000001</c:v>
                </c:pt>
                <c:pt idx="448">
                  <c:v>0.944407</c:v>
                </c:pt>
                <c:pt idx="449">
                  <c:v>0.94244399999999995</c:v>
                </c:pt>
                <c:pt idx="450">
                  <c:v>0.94410700000000003</c:v>
                </c:pt>
                <c:pt idx="451">
                  <c:v>0.94650599999999996</c:v>
                </c:pt>
                <c:pt idx="452">
                  <c:v>0.94689400000000001</c:v>
                </c:pt>
                <c:pt idx="453">
                  <c:v>0.94820400000000005</c:v>
                </c:pt>
                <c:pt idx="454">
                  <c:v>0.94850900000000005</c:v>
                </c:pt>
                <c:pt idx="455">
                  <c:v>0.94943699999999998</c:v>
                </c:pt>
                <c:pt idx="456">
                  <c:v>0.952928</c:v>
                </c:pt>
                <c:pt idx="457">
                  <c:v>0.95488099999999998</c:v>
                </c:pt>
                <c:pt idx="458">
                  <c:v>0.95328599999999997</c:v>
                </c:pt>
                <c:pt idx="459">
                  <c:v>0.95367500000000005</c:v>
                </c:pt>
                <c:pt idx="460">
                  <c:v>0.956681</c:v>
                </c:pt>
                <c:pt idx="461">
                  <c:v>0.95618899999999996</c:v>
                </c:pt>
                <c:pt idx="462">
                  <c:v>0.95748999999999995</c:v>
                </c:pt>
                <c:pt idx="463">
                  <c:v>0.95854099999999998</c:v>
                </c:pt>
                <c:pt idx="464">
                  <c:v>0.95954600000000001</c:v>
                </c:pt>
                <c:pt idx="465">
                  <c:v>0.96110700000000004</c:v>
                </c:pt>
                <c:pt idx="466">
                  <c:v>0.96051799999999998</c:v>
                </c:pt>
                <c:pt idx="467">
                  <c:v>0.96320700000000004</c:v>
                </c:pt>
                <c:pt idx="468">
                  <c:v>0.96532200000000001</c:v>
                </c:pt>
                <c:pt idx="469">
                  <c:v>0.96488200000000002</c:v>
                </c:pt>
                <c:pt idx="470">
                  <c:v>0.966414</c:v>
                </c:pt>
                <c:pt idx="471">
                  <c:v>0.96817799999999998</c:v>
                </c:pt>
                <c:pt idx="472">
                  <c:v>0.96929600000000005</c:v>
                </c:pt>
                <c:pt idx="473">
                  <c:v>0.968866</c:v>
                </c:pt>
                <c:pt idx="474">
                  <c:v>0.97192599999999996</c:v>
                </c:pt>
                <c:pt idx="475">
                  <c:v>0.97297</c:v>
                </c:pt>
                <c:pt idx="476">
                  <c:v>0.97264499999999998</c:v>
                </c:pt>
                <c:pt idx="477">
                  <c:v>0.97501099999999996</c:v>
                </c:pt>
                <c:pt idx="478">
                  <c:v>0.97309199999999996</c:v>
                </c:pt>
                <c:pt idx="479">
                  <c:v>0.97862499999999997</c:v>
                </c:pt>
                <c:pt idx="480">
                  <c:v>0.97658699999999998</c:v>
                </c:pt>
                <c:pt idx="481">
                  <c:v>0.97708099999999998</c:v>
                </c:pt>
                <c:pt idx="482">
                  <c:v>0.98060899999999995</c:v>
                </c:pt>
                <c:pt idx="483">
                  <c:v>0.98021499999999995</c:v>
                </c:pt>
                <c:pt idx="484">
                  <c:v>0.98141800000000001</c:v>
                </c:pt>
                <c:pt idx="485">
                  <c:v>0.98167800000000005</c:v>
                </c:pt>
                <c:pt idx="486">
                  <c:v>0.98396899999999998</c:v>
                </c:pt>
                <c:pt idx="487">
                  <c:v>0.98635399999999995</c:v>
                </c:pt>
                <c:pt idx="488">
                  <c:v>0.98607500000000003</c:v>
                </c:pt>
                <c:pt idx="489">
                  <c:v>0.98924699999999999</c:v>
                </c:pt>
                <c:pt idx="490">
                  <c:v>0.989429</c:v>
                </c:pt>
                <c:pt idx="491">
                  <c:v>0.98992599999999997</c:v>
                </c:pt>
                <c:pt idx="492">
                  <c:v>0.99208099999999999</c:v>
                </c:pt>
                <c:pt idx="493">
                  <c:v>0.99287999999999998</c:v>
                </c:pt>
                <c:pt idx="494">
                  <c:v>0.99408399999999997</c:v>
                </c:pt>
                <c:pt idx="495">
                  <c:v>0.99495500000000003</c:v>
                </c:pt>
                <c:pt idx="496">
                  <c:v>0.99613499999999999</c:v>
                </c:pt>
                <c:pt idx="497">
                  <c:v>0.99740200000000001</c:v>
                </c:pt>
                <c:pt idx="498">
                  <c:v>0.99859500000000001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Untitled 7</c:v>
                </c:pt>
              </c:strCache>
            </c:strRef>
          </c:tx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0.50600199999999995</c:v>
                </c:pt>
                <c:pt idx="1">
                  <c:v>0.50576699999999997</c:v>
                </c:pt>
                <c:pt idx="2">
                  <c:v>0.49602400000000002</c:v>
                </c:pt>
                <c:pt idx="3">
                  <c:v>0.51056900000000005</c:v>
                </c:pt>
                <c:pt idx="4">
                  <c:v>0.506776</c:v>
                </c:pt>
                <c:pt idx="5">
                  <c:v>0.50566</c:v>
                </c:pt>
                <c:pt idx="6">
                  <c:v>0.51221899999999998</c:v>
                </c:pt>
                <c:pt idx="7">
                  <c:v>0.51116700000000004</c:v>
                </c:pt>
                <c:pt idx="8">
                  <c:v>0.50883900000000004</c:v>
                </c:pt>
                <c:pt idx="9">
                  <c:v>0.50935399999999997</c:v>
                </c:pt>
                <c:pt idx="10">
                  <c:v>0.51089099999999998</c:v>
                </c:pt>
                <c:pt idx="11">
                  <c:v>0.51487799999999995</c:v>
                </c:pt>
                <c:pt idx="12">
                  <c:v>0.51336199999999999</c:v>
                </c:pt>
                <c:pt idx="13">
                  <c:v>0.50759900000000002</c:v>
                </c:pt>
                <c:pt idx="14">
                  <c:v>0.51822100000000004</c:v>
                </c:pt>
                <c:pt idx="15">
                  <c:v>0.51618699999999995</c:v>
                </c:pt>
                <c:pt idx="16">
                  <c:v>0.51664200000000005</c:v>
                </c:pt>
                <c:pt idx="17">
                  <c:v>0.51979600000000004</c:v>
                </c:pt>
                <c:pt idx="18">
                  <c:v>0.519401</c:v>
                </c:pt>
                <c:pt idx="19">
                  <c:v>0.52221099999999998</c:v>
                </c:pt>
                <c:pt idx="20">
                  <c:v>0.51635799999999998</c:v>
                </c:pt>
                <c:pt idx="21">
                  <c:v>0.52169200000000004</c:v>
                </c:pt>
                <c:pt idx="22">
                  <c:v>0.52330699999999997</c:v>
                </c:pt>
                <c:pt idx="23">
                  <c:v>0.52936499999999997</c:v>
                </c:pt>
                <c:pt idx="24">
                  <c:v>0.52292700000000003</c:v>
                </c:pt>
                <c:pt idx="25">
                  <c:v>0.52073700000000001</c:v>
                </c:pt>
                <c:pt idx="26">
                  <c:v>0.53145699999999996</c:v>
                </c:pt>
                <c:pt idx="27">
                  <c:v>0.52679200000000004</c:v>
                </c:pt>
                <c:pt idx="28">
                  <c:v>0.53194300000000005</c:v>
                </c:pt>
                <c:pt idx="29">
                  <c:v>0.52385400000000004</c:v>
                </c:pt>
                <c:pt idx="30">
                  <c:v>0.52732199999999996</c:v>
                </c:pt>
                <c:pt idx="31">
                  <c:v>0.53847199999999995</c:v>
                </c:pt>
                <c:pt idx="32">
                  <c:v>0.53755500000000001</c:v>
                </c:pt>
                <c:pt idx="33">
                  <c:v>0.53366899999999995</c:v>
                </c:pt>
                <c:pt idx="34">
                  <c:v>0.52654100000000004</c:v>
                </c:pt>
                <c:pt idx="35">
                  <c:v>0.53623399999999999</c:v>
                </c:pt>
                <c:pt idx="36">
                  <c:v>0.53202199999999999</c:v>
                </c:pt>
                <c:pt idx="37">
                  <c:v>0.53837000000000002</c:v>
                </c:pt>
                <c:pt idx="38">
                  <c:v>0.53459500000000004</c:v>
                </c:pt>
                <c:pt idx="39">
                  <c:v>0.54103299999999999</c:v>
                </c:pt>
                <c:pt idx="40">
                  <c:v>0.53832000000000002</c:v>
                </c:pt>
                <c:pt idx="41">
                  <c:v>0.54211200000000004</c:v>
                </c:pt>
                <c:pt idx="42">
                  <c:v>0.54100300000000001</c:v>
                </c:pt>
                <c:pt idx="43">
                  <c:v>0.54209799999999997</c:v>
                </c:pt>
                <c:pt idx="44">
                  <c:v>0.542964</c:v>
                </c:pt>
                <c:pt idx="45">
                  <c:v>0.54535800000000001</c:v>
                </c:pt>
                <c:pt idx="46">
                  <c:v>0.546732</c:v>
                </c:pt>
                <c:pt idx="47">
                  <c:v>0.55102399999999996</c:v>
                </c:pt>
                <c:pt idx="48">
                  <c:v>0.55500799999999995</c:v>
                </c:pt>
                <c:pt idx="49">
                  <c:v>0.55615700000000001</c:v>
                </c:pt>
                <c:pt idx="50">
                  <c:v>0.55070399999999997</c:v>
                </c:pt>
                <c:pt idx="51">
                  <c:v>0.54591800000000001</c:v>
                </c:pt>
                <c:pt idx="52">
                  <c:v>0.555948</c:v>
                </c:pt>
                <c:pt idx="53">
                  <c:v>0.55965699999999996</c:v>
                </c:pt>
                <c:pt idx="54">
                  <c:v>0.54923599999999995</c:v>
                </c:pt>
                <c:pt idx="55">
                  <c:v>0.55371800000000004</c:v>
                </c:pt>
                <c:pt idx="56">
                  <c:v>0.55595600000000001</c:v>
                </c:pt>
                <c:pt idx="57">
                  <c:v>0.55799200000000004</c:v>
                </c:pt>
                <c:pt idx="58">
                  <c:v>0.55827499999999997</c:v>
                </c:pt>
                <c:pt idx="59">
                  <c:v>0.55911599999999995</c:v>
                </c:pt>
                <c:pt idx="60">
                  <c:v>0.55490600000000001</c:v>
                </c:pt>
                <c:pt idx="61">
                  <c:v>0.56731600000000004</c:v>
                </c:pt>
                <c:pt idx="62">
                  <c:v>0.57032700000000003</c:v>
                </c:pt>
                <c:pt idx="63">
                  <c:v>0.56364300000000001</c:v>
                </c:pt>
                <c:pt idx="64">
                  <c:v>0.56640299999999999</c:v>
                </c:pt>
                <c:pt idx="65">
                  <c:v>0.56979599999999997</c:v>
                </c:pt>
                <c:pt idx="66">
                  <c:v>0.56644499999999998</c:v>
                </c:pt>
                <c:pt idx="67">
                  <c:v>0.57164599999999999</c:v>
                </c:pt>
                <c:pt idx="68">
                  <c:v>0.57109799999999999</c:v>
                </c:pt>
                <c:pt idx="69">
                  <c:v>0.57259800000000005</c:v>
                </c:pt>
                <c:pt idx="70">
                  <c:v>0.56900700000000004</c:v>
                </c:pt>
                <c:pt idx="71">
                  <c:v>0.56853500000000001</c:v>
                </c:pt>
                <c:pt idx="72">
                  <c:v>0.57270699999999997</c:v>
                </c:pt>
                <c:pt idx="73">
                  <c:v>0.57494500000000004</c:v>
                </c:pt>
                <c:pt idx="74">
                  <c:v>0.56992600000000004</c:v>
                </c:pt>
                <c:pt idx="75">
                  <c:v>0.58035999999999999</c:v>
                </c:pt>
                <c:pt idx="76">
                  <c:v>0.57565100000000002</c:v>
                </c:pt>
                <c:pt idx="77">
                  <c:v>0.57998899999999998</c:v>
                </c:pt>
                <c:pt idx="78">
                  <c:v>0.57847499999999996</c:v>
                </c:pt>
                <c:pt idx="79">
                  <c:v>0.57599100000000003</c:v>
                </c:pt>
                <c:pt idx="80">
                  <c:v>0.58558600000000005</c:v>
                </c:pt>
                <c:pt idx="81">
                  <c:v>0.58211299999999999</c:v>
                </c:pt>
                <c:pt idx="82">
                  <c:v>0.58407200000000004</c:v>
                </c:pt>
                <c:pt idx="83">
                  <c:v>0.58005499999999999</c:v>
                </c:pt>
                <c:pt idx="84">
                  <c:v>0.58529100000000001</c:v>
                </c:pt>
                <c:pt idx="85">
                  <c:v>0.58711199999999997</c:v>
                </c:pt>
                <c:pt idx="86">
                  <c:v>0.578546</c:v>
                </c:pt>
                <c:pt idx="87">
                  <c:v>0.58265800000000001</c:v>
                </c:pt>
                <c:pt idx="88">
                  <c:v>0.58540800000000004</c:v>
                </c:pt>
                <c:pt idx="89">
                  <c:v>0.59466699999999995</c:v>
                </c:pt>
                <c:pt idx="90">
                  <c:v>0.59077599999999997</c:v>
                </c:pt>
                <c:pt idx="91">
                  <c:v>0.59658299999999997</c:v>
                </c:pt>
                <c:pt idx="92">
                  <c:v>0.59714400000000001</c:v>
                </c:pt>
                <c:pt idx="93">
                  <c:v>0.59182699999999999</c:v>
                </c:pt>
                <c:pt idx="94">
                  <c:v>0.59006099999999995</c:v>
                </c:pt>
                <c:pt idx="95">
                  <c:v>0.59174199999999999</c:v>
                </c:pt>
                <c:pt idx="96">
                  <c:v>0.59586700000000004</c:v>
                </c:pt>
                <c:pt idx="97">
                  <c:v>0.59381099999999998</c:v>
                </c:pt>
                <c:pt idx="98">
                  <c:v>0.601468</c:v>
                </c:pt>
                <c:pt idx="99">
                  <c:v>0.59313300000000002</c:v>
                </c:pt>
                <c:pt idx="100">
                  <c:v>0.599441</c:v>
                </c:pt>
                <c:pt idx="101">
                  <c:v>0.60551500000000003</c:v>
                </c:pt>
                <c:pt idx="102">
                  <c:v>0.60542700000000005</c:v>
                </c:pt>
                <c:pt idx="103">
                  <c:v>0.60205600000000004</c:v>
                </c:pt>
                <c:pt idx="104">
                  <c:v>0.60185999999999995</c:v>
                </c:pt>
                <c:pt idx="105">
                  <c:v>0.60900799999999999</c:v>
                </c:pt>
                <c:pt idx="106">
                  <c:v>0.60590900000000003</c:v>
                </c:pt>
                <c:pt idx="107">
                  <c:v>0.60947099999999998</c:v>
                </c:pt>
                <c:pt idx="108">
                  <c:v>0.60806300000000002</c:v>
                </c:pt>
                <c:pt idx="109">
                  <c:v>0.60513899999999998</c:v>
                </c:pt>
                <c:pt idx="110">
                  <c:v>0.60957300000000003</c:v>
                </c:pt>
                <c:pt idx="111">
                  <c:v>0.61039500000000002</c:v>
                </c:pt>
                <c:pt idx="112">
                  <c:v>0.62040799999999996</c:v>
                </c:pt>
                <c:pt idx="113">
                  <c:v>0.61349600000000004</c:v>
                </c:pt>
                <c:pt idx="114">
                  <c:v>0.62001700000000004</c:v>
                </c:pt>
                <c:pt idx="115">
                  <c:v>0.614842</c:v>
                </c:pt>
                <c:pt idx="116">
                  <c:v>0.61482000000000003</c:v>
                </c:pt>
                <c:pt idx="117">
                  <c:v>0.62081200000000003</c:v>
                </c:pt>
                <c:pt idx="118">
                  <c:v>0.61935300000000004</c:v>
                </c:pt>
                <c:pt idx="119">
                  <c:v>0.62329100000000004</c:v>
                </c:pt>
                <c:pt idx="120">
                  <c:v>0.61363299999999998</c:v>
                </c:pt>
                <c:pt idx="121">
                  <c:v>0.62162700000000004</c:v>
                </c:pt>
                <c:pt idx="122">
                  <c:v>0.62631000000000003</c:v>
                </c:pt>
                <c:pt idx="123">
                  <c:v>0.62557099999999999</c:v>
                </c:pt>
                <c:pt idx="124">
                  <c:v>0.62536899999999995</c:v>
                </c:pt>
                <c:pt idx="125">
                  <c:v>0.62528399999999995</c:v>
                </c:pt>
                <c:pt idx="126">
                  <c:v>0.62629500000000005</c:v>
                </c:pt>
                <c:pt idx="127">
                  <c:v>0.62827599999999995</c:v>
                </c:pt>
                <c:pt idx="128">
                  <c:v>0.62649699999999997</c:v>
                </c:pt>
                <c:pt idx="129">
                  <c:v>0.63527800000000001</c:v>
                </c:pt>
                <c:pt idx="130">
                  <c:v>0.62839299999999998</c:v>
                </c:pt>
                <c:pt idx="131">
                  <c:v>0.63199399999999994</c:v>
                </c:pt>
                <c:pt idx="132">
                  <c:v>0.63118200000000002</c:v>
                </c:pt>
                <c:pt idx="133">
                  <c:v>0.63606099999999999</c:v>
                </c:pt>
                <c:pt idx="134">
                  <c:v>0.64048400000000005</c:v>
                </c:pt>
                <c:pt idx="135">
                  <c:v>0.63716600000000001</c:v>
                </c:pt>
                <c:pt idx="136">
                  <c:v>0.63473299999999999</c:v>
                </c:pt>
                <c:pt idx="137">
                  <c:v>0.64174500000000001</c:v>
                </c:pt>
                <c:pt idx="138">
                  <c:v>0.63764799999999999</c:v>
                </c:pt>
                <c:pt idx="139">
                  <c:v>0.634571</c:v>
                </c:pt>
                <c:pt idx="140">
                  <c:v>0.64407800000000004</c:v>
                </c:pt>
                <c:pt idx="141">
                  <c:v>0.64337800000000001</c:v>
                </c:pt>
                <c:pt idx="142">
                  <c:v>0.64248000000000005</c:v>
                </c:pt>
                <c:pt idx="143">
                  <c:v>0.64172200000000001</c:v>
                </c:pt>
                <c:pt idx="144">
                  <c:v>0.63730299999999995</c:v>
                </c:pt>
                <c:pt idx="145">
                  <c:v>0.643432</c:v>
                </c:pt>
                <c:pt idx="146">
                  <c:v>0.64690199999999998</c:v>
                </c:pt>
                <c:pt idx="147">
                  <c:v>0.65011200000000002</c:v>
                </c:pt>
                <c:pt idx="148">
                  <c:v>0.65312800000000004</c:v>
                </c:pt>
                <c:pt idx="149">
                  <c:v>0.648509</c:v>
                </c:pt>
                <c:pt idx="150">
                  <c:v>0.65568700000000002</c:v>
                </c:pt>
                <c:pt idx="151">
                  <c:v>0.64877499999999999</c:v>
                </c:pt>
                <c:pt idx="152">
                  <c:v>0.65799799999999997</c:v>
                </c:pt>
                <c:pt idx="153">
                  <c:v>0.65326200000000001</c:v>
                </c:pt>
                <c:pt idx="154">
                  <c:v>0.65076800000000001</c:v>
                </c:pt>
                <c:pt idx="155">
                  <c:v>0.65900599999999998</c:v>
                </c:pt>
                <c:pt idx="156">
                  <c:v>0.65745699999999996</c:v>
                </c:pt>
                <c:pt idx="157">
                  <c:v>0.66222099999999995</c:v>
                </c:pt>
                <c:pt idx="158">
                  <c:v>0.65815400000000002</c:v>
                </c:pt>
                <c:pt idx="159">
                  <c:v>0.65823100000000001</c:v>
                </c:pt>
                <c:pt idx="160">
                  <c:v>0.662018</c:v>
                </c:pt>
                <c:pt idx="161">
                  <c:v>0.66647599999999996</c:v>
                </c:pt>
                <c:pt idx="162">
                  <c:v>0.65999699999999994</c:v>
                </c:pt>
                <c:pt idx="163">
                  <c:v>0.66336600000000001</c:v>
                </c:pt>
                <c:pt idx="164">
                  <c:v>0.66596</c:v>
                </c:pt>
                <c:pt idx="165">
                  <c:v>0.66495599999999999</c:v>
                </c:pt>
                <c:pt idx="166">
                  <c:v>0.66392600000000002</c:v>
                </c:pt>
                <c:pt idx="167">
                  <c:v>0.66237299999999999</c:v>
                </c:pt>
                <c:pt idx="168">
                  <c:v>0.66740999999999995</c:v>
                </c:pt>
                <c:pt idx="169">
                  <c:v>0.66563700000000003</c:v>
                </c:pt>
                <c:pt idx="170">
                  <c:v>0.67404200000000003</c:v>
                </c:pt>
                <c:pt idx="171">
                  <c:v>0.66829400000000005</c:v>
                </c:pt>
                <c:pt idx="172">
                  <c:v>0.67500800000000005</c:v>
                </c:pt>
                <c:pt idx="173">
                  <c:v>0.67672699999999997</c:v>
                </c:pt>
                <c:pt idx="174">
                  <c:v>0.67247299999999999</c:v>
                </c:pt>
                <c:pt idx="175">
                  <c:v>0.67488899999999996</c:v>
                </c:pt>
                <c:pt idx="176">
                  <c:v>0.67780700000000005</c:v>
                </c:pt>
                <c:pt idx="177">
                  <c:v>0.67232099999999995</c:v>
                </c:pt>
                <c:pt idx="178">
                  <c:v>0.67403599999999997</c:v>
                </c:pt>
                <c:pt idx="179">
                  <c:v>0.67998199999999998</c:v>
                </c:pt>
                <c:pt idx="180">
                  <c:v>0.68073700000000004</c:v>
                </c:pt>
                <c:pt idx="181">
                  <c:v>0.678755</c:v>
                </c:pt>
                <c:pt idx="182">
                  <c:v>0.68480399999999997</c:v>
                </c:pt>
                <c:pt idx="183">
                  <c:v>0.68412399999999995</c:v>
                </c:pt>
                <c:pt idx="184">
                  <c:v>0.69070200000000004</c:v>
                </c:pt>
                <c:pt idx="185">
                  <c:v>0.68441399999999997</c:v>
                </c:pt>
                <c:pt idx="186">
                  <c:v>0.68884299999999998</c:v>
                </c:pt>
                <c:pt idx="187">
                  <c:v>0.68890600000000002</c:v>
                </c:pt>
                <c:pt idx="188">
                  <c:v>0.68842700000000001</c:v>
                </c:pt>
                <c:pt idx="189">
                  <c:v>0.68890899999999999</c:v>
                </c:pt>
                <c:pt idx="190">
                  <c:v>0.69423500000000005</c:v>
                </c:pt>
                <c:pt idx="191">
                  <c:v>0.68836299999999995</c:v>
                </c:pt>
                <c:pt idx="192">
                  <c:v>0.68884199999999995</c:v>
                </c:pt>
                <c:pt idx="193">
                  <c:v>0.68635999999999997</c:v>
                </c:pt>
                <c:pt idx="194">
                  <c:v>0.69420899999999996</c:v>
                </c:pt>
                <c:pt idx="195">
                  <c:v>0.69732799999999995</c:v>
                </c:pt>
                <c:pt idx="196">
                  <c:v>0.69332000000000005</c:v>
                </c:pt>
                <c:pt idx="197">
                  <c:v>0.69868799999999998</c:v>
                </c:pt>
                <c:pt idx="198">
                  <c:v>0.69237300000000002</c:v>
                </c:pt>
                <c:pt idx="199">
                  <c:v>0.70057499999999995</c:v>
                </c:pt>
                <c:pt idx="200">
                  <c:v>0.70380900000000002</c:v>
                </c:pt>
                <c:pt idx="201">
                  <c:v>0.70652800000000004</c:v>
                </c:pt>
                <c:pt idx="202">
                  <c:v>0.70409900000000003</c:v>
                </c:pt>
                <c:pt idx="203">
                  <c:v>0.70445899999999995</c:v>
                </c:pt>
                <c:pt idx="204">
                  <c:v>0.70158299999999996</c:v>
                </c:pt>
                <c:pt idx="205">
                  <c:v>0.709951</c:v>
                </c:pt>
                <c:pt idx="206">
                  <c:v>0.70623599999999997</c:v>
                </c:pt>
                <c:pt idx="207">
                  <c:v>0.71059000000000005</c:v>
                </c:pt>
                <c:pt idx="208">
                  <c:v>0.70652800000000004</c:v>
                </c:pt>
                <c:pt idx="209">
                  <c:v>0.70585699999999996</c:v>
                </c:pt>
                <c:pt idx="210">
                  <c:v>0.70396199999999998</c:v>
                </c:pt>
                <c:pt idx="211">
                  <c:v>0.7087</c:v>
                </c:pt>
                <c:pt idx="212">
                  <c:v>0.71256200000000003</c:v>
                </c:pt>
                <c:pt idx="213">
                  <c:v>0.71384599999999998</c:v>
                </c:pt>
                <c:pt idx="214">
                  <c:v>0.71190699999999996</c:v>
                </c:pt>
                <c:pt idx="215">
                  <c:v>0.71204400000000001</c:v>
                </c:pt>
                <c:pt idx="216">
                  <c:v>0.723217</c:v>
                </c:pt>
                <c:pt idx="217">
                  <c:v>0.72248800000000002</c:v>
                </c:pt>
                <c:pt idx="218">
                  <c:v>0.72046100000000002</c:v>
                </c:pt>
                <c:pt idx="219">
                  <c:v>0.72165299999999999</c:v>
                </c:pt>
                <c:pt idx="220">
                  <c:v>0.71779899999999996</c:v>
                </c:pt>
                <c:pt idx="221">
                  <c:v>0.72369300000000003</c:v>
                </c:pt>
                <c:pt idx="222">
                  <c:v>0.72210300000000005</c:v>
                </c:pt>
                <c:pt idx="223">
                  <c:v>0.72166799999999998</c:v>
                </c:pt>
                <c:pt idx="224">
                  <c:v>0.73261900000000002</c:v>
                </c:pt>
                <c:pt idx="225">
                  <c:v>0.73068900000000003</c:v>
                </c:pt>
                <c:pt idx="226">
                  <c:v>0.72637300000000005</c:v>
                </c:pt>
                <c:pt idx="227">
                  <c:v>0.73199099999999995</c:v>
                </c:pt>
                <c:pt idx="228">
                  <c:v>0.727329</c:v>
                </c:pt>
                <c:pt idx="229">
                  <c:v>0.72818899999999998</c:v>
                </c:pt>
                <c:pt idx="230">
                  <c:v>0.72552899999999998</c:v>
                </c:pt>
                <c:pt idx="231">
                  <c:v>0.73193799999999998</c:v>
                </c:pt>
                <c:pt idx="232">
                  <c:v>0.73150700000000002</c:v>
                </c:pt>
                <c:pt idx="233">
                  <c:v>0.73310600000000004</c:v>
                </c:pt>
                <c:pt idx="234">
                  <c:v>0.73919900000000005</c:v>
                </c:pt>
                <c:pt idx="235">
                  <c:v>0.738089</c:v>
                </c:pt>
                <c:pt idx="236">
                  <c:v>0.74154399999999998</c:v>
                </c:pt>
                <c:pt idx="237">
                  <c:v>0.73634200000000005</c:v>
                </c:pt>
                <c:pt idx="238">
                  <c:v>0.73887700000000001</c:v>
                </c:pt>
                <c:pt idx="239">
                  <c:v>0.74378500000000003</c:v>
                </c:pt>
                <c:pt idx="240">
                  <c:v>0.73779099999999997</c:v>
                </c:pt>
                <c:pt idx="241">
                  <c:v>0.74002999999999997</c:v>
                </c:pt>
                <c:pt idx="242">
                  <c:v>0.74459699999999995</c:v>
                </c:pt>
                <c:pt idx="243">
                  <c:v>0.74206799999999995</c:v>
                </c:pt>
                <c:pt idx="244">
                  <c:v>0.74640200000000001</c:v>
                </c:pt>
                <c:pt idx="245">
                  <c:v>0.75108600000000003</c:v>
                </c:pt>
                <c:pt idx="246">
                  <c:v>0.74290299999999998</c:v>
                </c:pt>
                <c:pt idx="247">
                  <c:v>0.74759200000000003</c:v>
                </c:pt>
                <c:pt idx="248">
                  <c:v>0.748309</c:v>
                </c:pt>
                <c:pt idx="249">
                  <c:v>0.75058899999999995</c:v>
                </c:pt>
                <c:pt idx="250">
                  <c:v>0.75325799999999998</c:v>
                </c:pt>
                <c:pt idx="251">
                  <c:v>0.75262300000000004</c:v>
                </c:pt>
                <c:pt idx="252">
                  <c:v>0.75072700000000003</c:v>
                </c:pt>
                <c:pt idx="253">
                  <c:v>0.74550000000000005</c:v>
                </c:pt>
                <c:pt idx="254">
                  <c:v>0.75269399999999997</c:v>
                </c:pt>
                <c:pt idx="255">
                  <c:v>0.75765899999999997</c:v>
                </c:pt>
                <c:pt idx="256">
                  <c:v>0.76000199999999996</c:v>
                </c:pt>
                <c:pt idx="257">
                  <c:v>0.75919199999999998</c:v>
                </c:pt>
                <c:pt idx="258">
                  <c:v>0.76071900000000003</c:v>
                </c:pt>
                <c:pt idx="259">
                  <c:v>0.75561199999999995</c:v>
                </c:pt>
                <c:pt idx="260">
                  <c:v>0.75852699999999995</c:v>
                </c:pt>
                <c:pt idx="261">
                  <c:v>0.76275099999999996</c:v>
                </c:pt>
                <c:pt idx="262">
                  <c:v>0.76486399999999999</c:v>
                </c:pt>
                <c:pt idx="263">
                  <c:v>0.75964799999999999</c:v>
                </c:pt>
                <c:pt idx="264">
                  <c:v>0.76864900000000003</c:v>
                </c:pt>
                <c:pt idx="265">
                  <c:v>0.76236899999999996</c:v>
                </c:pt>
                <c:pt idx="266">
                  <c:v>0.76341199999999998</c:v>
                </c:pt>
                <c:pt idx="267">
                  <c:v>0.76635500000000001</c:v>
                </c:pt>
                <c:pt idx="268">
                  <c:v>0.77020900000000003</c:v>
                </c:pt>
                <c:pt idx="269">
                  <c:v>0.77008799999999999</c:v>
                </c:pt>
                <c:pt idx="270">
                  <c:v>0.76886500000000002</c:v>
                </c:pt>
                <c:pt idx="271">
                  <c:v>0.77183900000000005</c:v>
                </c:pt>
                <c:pt idx="272">
                  <c:v>0.76534800000000003</c:v>
                </c:pt>
                <c:pt idx="273">
                  <c:v>0.76883900000000005</c:v>
                </c:pt>
                <c:pt idx="274">
                  <c:v>0.77099600000000001</c:v>
                </c:pt>
                <c:pt idx="275">
                  <c:v>0.78162699999999996</c:v>
                </c:pt>
                <c:pt idx="276">
                  <c:v>0.770729</c:v>
                </c:pt>
                <c:pt idx="277">
                  <c:v>0.777119</c:v>
                </c:pt>
                <c:pt idx="278">
                  <c:v>0.77858300000000003</c:v>
                </c:pt>
                <c:pt idx="279">
                  <c:v>0.77608299999999997</c:v>
                </c:pt>
                <c:pt idx="280">
                  <c:v>0.77742299999999998</c:v>
                </c:pt>
                <c:pt idx="281">
                  <c:v>0.77909300000000004</c:v>
                </c:pt>
                <c:pt idx="282">
                  <c:v>0.78211900000000001</c:v>
                </c:pt>
                <c:pt idx="283">
                  <c:v>0.785412</c:v>
                </c:pt>
                <c:pt idx="284">
                  <c:v>0.79391</c:v>
                </c:pt>
                <c:pt idx="285">
                  <c:v>0.78919799999999996</c:v>
                </c:pt>
                <c:pt idx="286">
                  <c:v>0.78668099999999996</c:v>
                </c:pt>
                <c:pt idx="287">
                  <c:v>0.78647</c:v>
                </c:pt>
                <c:pt idx="288">
                  <c:v>0.78849800000000003</c:v>
                </c:pt>
                <c:pt idx="289">
                  <c:v>0.78967900000000002</c:v>
                </c:pt>
                <c:pt idx="290">
                  <c:v>0.78706500000000001</c:v>
                </c:pt>
                <c:pt idx="291">
                  <c:v>0.78925500000000004</c:v>
                </c:pt>
                <c:pt idx="292">
                  <c:v>0.79208299999999998</c:v>
                </c:pt>
                <c:pt idx="293">
                  <c:v>0.79163300000000003</c:v>
                </c:pt>
                <c:pt idx="294">
                  <c:v>0.79445399999999999</c:v>
                </c:pt>
                <c:pt idx="295">
                  <c:v>0.79439700000000002</c:v>
                </c:pt>
                <c:pt idx="296">
                  <c:v>0.79601</c:v>
                </c:pt>
                <c:pt idx="297">
                  <c:v>0.80425599999999997</c:v>
                </c:pt>
                <c:pt idx="298">
                  <c:v>0.79582299999999995</c:v>
                </c:pt>
                <c:pt idx="299">
                  <c:v>0.79878199999999999</c:v>
                </c:pt>
                <c:pt idx="300">
                  <c:v>0.79627800000000004</c:v>
                </c:pt>
                <c:pt idx="301">
                  <c:v>0.80219399999999996</c:v>
                </c:pt>
                <c:pt idx="302">
                  <c:v>0.79927499999999996</c:v>
                </c:pt>
                <c:pt idx="303">
                  <c:v>0.80092099999999999</c:v>
                </c:pt>
                <c:pt idx="304">
                  <c:v>0.79893899999999995</c:v>
                </c:pt>
                <c:pt idx="305">
                  <c:v>0.80776000000000003</c:v>
                </c:pt>
                <c:pt idx="306">
                  <c:v>0.80453200000000002</c:v>
                </c:pt>
                <c:pt idx="307">
                  <c:v>0.80924499999999999</c:v>
                </c:pt>
                <c:pt idx="308">
                  <c:v>0.80602200000000002</c:v>
                </c:pt>
                <c:pt idx="309">
                  <c:v>0.80921100000000001</c:v>
                </c:pt>
                <c:pt idx="310">
                  <c:v>0.807836</c:v>
                </c:pt>
                <c:pt idx="311">
                  <c:v>0.81414500000000001</c:v>
                </c:pt>
                <c:pt idx="312">
                  <c:v>0.80945599999999995</c:v>
                </c:pt>
                <c:pt idx="313">
                  <c:v>0.80897200000000002</c:v>
                </c:pt>
                <c:pt idx="314">
                  <c:v>0.81129799999999996</c:v>
                </c:pt>
                <c:pt idx="315">
                  <c:v>0.81030400000000002</c:v>
                </c:pt>
                <c:pt idx="316">
                  <c:v>0.81564400000000004</c:v>
                </c:pt>
                <c:pt idx="317">
                  <c:v>0.82131399999999999</c:v>
                </c:pt>
                <c:pt idx="318">
                  <c:v>0.82001299999999999</c:v>
                </c:pt>
                <c:pt idx="319">
                  <c:v>0.81726100000000002</c:v>
                </c:pt>
                <c:pt idx="320">
                  <c:v>0.81989299999999998</c:v>
                </c:pt>
                <c:pt idx="321">
                  <c:v>0.81668799999999997</c:v>
                </c:pt>
                <c:pt idx="322">
                  <c:v>0.82539700000000005</c:v>
                </c:pt>
                <c:pt idx="323">
                  <c:v>0.82252400000000003</c:v>
                </c:pt>
                <c:pt idx="324">
                  <c:v>0.82508300000000001</c:v>
                </c:pt>
                <c:pt idx="325">
                  <c:v>0.82330499999999995</c:v>
                </c:pt>
                <c:pt idx="326">
                  <c:v>0.83126299999999997</c:v>
                </c:pt>
                <c:pt idx="327">
                  <c:v>0.82318599999999997</c:v>
                </c:pt>
                <c:pt idx="328">
                  <c:v>0.82495799999999997</c:v>
                </c:pt>
                <c:pt idx="329">
                  <c:v>0.82389599999999996</c:v>
                </c:pt>
                <c:pt idx="330">
                  <c:v>0.83838100000000004</c:v>
                </c:pt>
                <c:pt idx="331">
                  <c:v>0.83459099999999997</c:v>
                </c:pt>
                <c:pt idx="332">
                  <c:v>0.83111500000000005</c:v>
                </c:pt>
                <c:pt idx="333">
                  <c:v>0.83308199999999999</c:v>
                </c:pt>
                <c:pt idx="334">
                  <c:v>0.83005200000000001</c:v>
                </c:pt>
                <c:pt idx="335">
                  <c:v>0.83656200000000003</c:v>
                </c:pt>
                <c:pt idx="336">
                  <c:v>0.83611899999999995</c:v>
                </c:pt>
                <c:pt idx="337">
                  <c:v>0.83989499999999995</c:v>
                </c:pt>
                <c:pt idx="338">
                  <c:v>0.83968900000000002</c:v>
                </c:pt>
                <c:pt idx="339">
                  <c:v>0.84183200000000002</c:v>
                </c:pt>
                <c:pt idx="340">
                  <c:v>0.84067899999999995</c:v>
                </c:pt>
                <c:pt idx="341">
                  <c:v>0.84235700000000002</c:v>
                </c:pt>
                <c:pt idx="342">
                  <c:v>0.83810799999999996</c:v>
                </c:pt>
                <c:pt idx="343">
                  <c:v>0.84139900000000001</c:v>
                </c:pt>
                <c:pt idx="344">
                  <c:v>0.84524999999999995</c:v>
                </c:pt>
                <c:pt idx="345">
                  <c:v>0.84275900000000004</c:v>
                </c:pt>
                <c:pt idx="346">
                  <c:v>0.84822900000000001</c:v>
                </c:pt>
                <c:pt idx="347">
                  <c:v>0.84847499999999998</c:v>
                </c:pt>
                <c:pt idx="348">
                  <c:v>0.84455400000000003</c:v>
                </c:pt>
                <c:pt idx="349">
                  <c:v>0.84751100000000001</c:v>
                </c:pt>
                <c:pt idx="350">
                  <c:v>0.85270299999999999</c:v>
                </c:pt>
                <c:pt idx="351">
                  <c:v>0.85130399999999995</c:v>
                </c:pt>
                <c:pt idx="352">
                  <c:v>0.84926500000000005</c:v>
                </c:pt>
                <c:pt idx="353">
                  <c:v>0.852769</c:v>
                </c:pt>
                <c:pt idx="354">
                  <c:v>0.855707</c:v>
                </c:pt>
                <c:pt idx="355">
                  <c:v>0.85660599999999998</c:v>
                </c:pt>
                <c:pt idx="356">
                  <c:v>0.85550999999999999</c:v>
                </c:pt>
                <c:pt idx="357">
                  <c:v>0.85866500000000001</c:v>
                </c:pt>
                <c:pt idx="358">
                  <c:v>0.855236</c:v>
                </c:pt>
                <c:pt idx="359">
                  <c:v>0.858904</c:v>
                </c:pt>
                <c:pt idx="360">
                  <c:v>0.85840399999999994</c:v>
                </c:pt>
                <c:pt idx="361">
                  <c:v>0.860568</c:v>
                </c:pt>
                <c:pt idx="362">
                  <c:v>0.86231100000000005</c:v>
                </c:pt>
                <c:pt idx="363">
                  <c:v>0.86250599999999999</c:v>
                </c:pt>
                <c:pt idx="364">
                  <c:v>0.86326999999999998</c:v>
                </c:pt>
                <c:pt idx="365">
                  <c:v>0.86736100000000005</c:v>
                </c:pt>
                <c:pt idx="366">
                  <c:v>0.87096899999999999</c:v>
                </c:pt>
                <c:pt idx="367">
                  <c:v>0.86674899999999999</c:v>
                </c:pt>
                <c:pt idx="368">
                  <c:v>0.86796099999999998</c:v>
                </c:pt>
                <c:pt idx="369">
                  <c:v>0.87316300000000002</c:v>
                </c:pt>
                <c:pt idx="370">
                  <c:v>0.87175199999999997</c:v>
                </c:pt>
                <c:pt idx="371">
                  <c:v>0.87141500000000005</c:v>
                </c:pt>
                <c:pt idx="372">
                  <c:v>0.87454799999999999</c:v>
                </c:pt>
                <c:pt idx="373">
                  <c:v>0.87274099999999999</c:v>
                </c:pt>
                <c:pt idx="374">
                  <c:v>0.87742799999999999</c:v>
                </c:pt>
                <c:pt idx="375">
                  <c:v>0.87563899999999995</c:v>
                </c:pt>
                <c:pt idx="376">
                  <c:v>0.87235600000000002</c:v>
                </c:pt>
                <c:pt idx="377">
                  <c:v>0.87576399999999999</c:v>
                </c:pt>
                <c:pt idx="378">
                  <c:v>0.87952300000000005</c:v>
                </c:pt>
                <c:pt idx="379">
                  <c:v>0.87755300000000003</c:v>
                </c:pt>
                <c:pt idx="380">
                  <c:v>0.88097999999999999</c:v>
                </c:pt>
                <c:pt idx="381">
                  <c:v>0.87707900000000005</c:v>
                </c:pt>
                <c:pt idx="382">
                  <c:v>0.88297599999999998</c:v>
                </c:pt>
                <c:pt idx="383">
                  <c:v>0.88161100000000003</c:v>
                </c:pt>
                <c:pt idx="384">
                  <c:v>0.88255300000000003</c:v>
                </c:pt>
                <c:pt idx="385">
                  <c:v>0.886957</c:v>
                </c:pt>
                <c:pt idx="386">
                  <c:v>0.88229000000000002</c:v>
                </c:pt>
                <c:pt idx="387">
                  <c:v>0.88602999999999998</c:v>
                </c:pt>
                <c:pt idx="388">
                  <c:v>0.88821899999999998</c:v>
                </c:pt>
                <c:pt idx="389">
                  <c:v>0.89171100000000003</c:v>
                </c:pt>
                <c:pt idx="390">
                  <c:v>0.88996200000000003</c:v>
                </c:pt>
                <c:pt idx="391">
                  <c:v>0.89046999999999998</c:v>
                </c:pt>
                <c:pt idx="392">
                  <c:v>0.89025600000000005</c:v>
                </c:pt>
                <c:pt idx="393">
                  <c:v>0.89200900000000005</c:v>
                </c:pt>
                <c:pt idx="394">
                  <c:v>0.89270799999999995</c:v>
                </c:pt>
                <c:pt idx="395">
                  <c:v>0.89293699999999998</c:v>
                </c:pt>
                <c:pt idx="396">
                  <c:v>0.89731499999999997</c:v>
                </c:pt>
                <c:pt idx="397">
                  <c:v>0.89600100000000005</c:v>
                </c:pt>
                <c:pt idx="398">
                  <c:v>0.90032299999999998</c:v>
                </c:pt>
                <c:pt idx="399">
                  <c:v>0.90054299999999998</c:v>
                </c:pt>
                <c:pt idx="400">
                  <c:v>0.89771900000000004</c:v>
                </c:pt>
                <c:pt idx="401">
                  <c:v>0.89941700000000002</c:v>
                </c:pt>
                <c:pt idx="402">
                  <c:v>0.90028900000000001</c:v>
                </c:pt>
                <c:pt idx="403">
                  <c:v>0.90451300000000001</c:v>
                </c:pt>
                <c:pt idx="404">
                  <c:v>0.90503100000000003</c:v>
                </c:pt>
                <c:pt idx="405">
                  <c:v>0.90473300000000001</c:v>
                </c:pt>
                <c:pt idx="406">
                  <c:v>0.90255600000000002</c:v>
                </c:pt>
                <c:pt idx="407">
                  <c:v>0.90680700000000003</c:v>
                </c:pt>
                <c:pt idx="408">
                  <c:v>0.90664800000000001</c:v>
                </c:pt>
                <c:pt idx="409">
                  <c:v>0.90947199999999995</c:v>
                </c:pt>
                <c:pt idx="410">
                  <c:v>0.90826300000000004</c:v>
                </c:pt>
                <c:pt idx="411">
                  <c:v>0.91172600000000004</c:v>
                </c:pt>
                <c:pt idx="412">
                  <c:v>0.91176999999999997</c:v>
                </c:pt>
                <c:pt idx="413">
                  <c:v>0.91540999999999995</c:v>
                </c:pt>
                <c:pt idx="414">
                  <c:v>0.91626099999999999</c:v>
                </c:pt>
                <c:pt idx="415">
                  <c:v>0.91784100000000002</c:v>
                </c:pt>
                <c:pt idx="416">
                  <c:v>0.916879</c:v>
                </c:pt>
                <c:pt idx="417">
                  <c:v>0.91986000000000001</c:v>
                </c:pt>
                <c:pt idx="418">
                  <c:v>0.92072600000000004</c:v>
                </c:pt>
                <c:pt idx="419">
                  <c:v>0.91952400000000001</c:v>
                </c:pt>
                <c:pt idx="420">
                  <c:v>0.91880399999999995</c:v>
                </c:pt>
                <c:pt idx="421">
                  <c:v>0.92141200000000001</c:v>
                </c:pt>
                <c:pt idx="422">
                  <c:v>0.92179500000000003</c:v>
                </c:pt>
                <c:pt idx="423">
                  <c:v>0.92664000000000002</c:v>
                </c:pt>
                <c:pt idx="424">
                  <c:v>0.92382500000000001</c:v>
                </c:pt>
                <c:pt idx="425">
                  <c:v>0.92740299999999998</c:v>
                </c:pt>
                <c:pt idx="426">
                  <c:v>0.92598000000000003</c:v>
                </c:pt>
                <c:pt idx="427">
                  <c:v>0.93023299999999998</c:v>
                </c:pt>
                <c:pt idx="428">
                  <c:v>0.92860699999999996</c:v>
                </c:pt>
                <c:pt idx="429">
                  <c:v>0.93078700000000003</c:v>
                </c:pt>
                <c:pt idx="430">
                  <c:v>0.92999699999999996</c:v>
                </c:pt>
                <c:pt idx="431">
                  <c:v>0.93023999999999996</c:v>
                </c:pt>
                <c:pt idx="432">
                  <c:v>0.93029300000000004</c:v>
                </c:pt>
                <c:pt idx="433">
                  <c:v>0.93180799999999997</c:v>
                </c:pt>
                <c:pt idx="434">
                  <c:v>0.93587100000000001</c:v>
                </c:pt>
                <c:pt idx="435">
                  <c:v>0.936311</c:v>
                </c:pt>
                <c:pt idx="436">
                  <c:v>0.93538299999999996</c:v>
                </c:pt>
                <c:pt idx="437">
                  <c:v>0.93524399999999996</c:v>
                </c:pt>
                <c:pt idx="438">
                  <c:v>0.94010700000000003</c:v>
                </c:pt>
                <c:pt idx="439">
                  <c:v>0.93982299999999996</c:v>
                </c:pt>
                <c:pt idx="440">
                  <c:v>0.939222</c:v>
                </c:pt>
                <c:pt idx="441">
                  <c:v>0.94424300000000005</c:v>
                </c:pt>
                <c:pt idx="442">
                  <c:v>0.94225700000000001</c:v>
                </c:pt>
                <c:pt idx="443">
                  <c:v>0.944828</c:v>
                </c:pt>
                <c:pt idx="444">
                  <c:v>0.943388</c:v>
                </c:pt>
                <c:pt idx="445">
                  <c:v>0.94405600000000001</c:v>
                </c:pt>
                <c:pt idx="446">
                  <c:v>0.94787200000000005</c:v>
                </c:pt>
                <c:pt idx="447">
                  <c:v>0.94737899999999997</c:v>
                </c:pt>
                <c:pt idx="448">
                  <c:v>0.94955299999999998</c:v>
                </c:pt>
                <c:pt idx="449">
                  <c:v>0.95169199999999998</c:v>
                </c:pt>
                <c:pt idx="450">
                  <c:v>0.94933599999999996</c:v>
                </c:pt>
                <c:pt idx="451">
                  <c:v>0.95157999999999998</c:v>
                </c:pt>
                <c:pt idx="452">
                  <c:v>0.95409299999999997</c:v>
                </c:pt>
                <c:pt idx="453">
                  <c:v>0.953515</c:v>
                </c:pt>
                <c:pt idx="454">
                  <c:v>0.95386300000000002</c:v>
                </c:pt>
                <c:pt idx="455">
                  <c:v>0.95650599999999997</c:v>
                </c:pt>
                <c:pt idx="456">
                  <c:v>0.95421900000000004</c:v>
                </c:pt>
                <c:pt idx="457">
                  <c:v>0.95487100000000003</c:v>
                </c:pt>
                <c:pt idx="458">
                  <c:v>0.95832099999999998</c:v>
                </c:pt>
                <c:pt idx="459">
                  <c:v>0.95953200000000005</c:v>
                </c:pt>
                <c:pt idx="460">
                  <c:v>0.96110200000000001</c:v>
                </c:pt>
                <c:pt idx="461">
                  <c:v>0.95897200000000005</c:v>
                </c:pt>
                <c:pt idx="462">
                  <c:v>0.96367199999999997</c:v>
                </c:pt>
                <c:pt idx="463">
                  <c:v>0.96437899999999999</c:v>
                </c:pt>
                <c:pt idx="464">
                  <c:v>0.96285799999999999</c:v>
                </c:pt>
                <c:pt idx="465">
                  <c:v>0.96654099999999998</c:v>
                </c:pt>
                <c:pt idx="466">
                  <c:v>0.96851600000000004</c:v>
                </c:pt>
                <c:pt idx="467">
                  <c:v>0.96619299999999997</c:v>
                </c:pt>
                <c:pt idx="468">
                  <c:v>0.96832700000000005</c:v>
                </c:pt>
                <c:pt idx="469">
                  <c:v>0.96952499999999997</c:v>
                </c:pt>
                <c:pt idx="470">
                  <c:v>0.96950999999999998</c:v>
                </c:pt>
                <c:pt idx="471">
                  <c:v>0.971055</c:v>
                </c:pt>
                <c:pt idx="472">
                  <c:v>0.97209000000000001</c:v>
                </c:pt>
                <c:pt idx="473">
                  <c:v>0.97488600000000003</c:v>
                </c:pt>
                <c:pt idx="474">
                  <c:v>0.97326800000000002</c:v>
                </c:pt>
                <c:pt idx="475">
                  <c:v>0.97462800000000005</c:v>
                </c:pt>
                <c:pt idx="476">
                  <c:v>0.97721199999999997</c:v>
                </c:pt>
                <c:pt idx="477">
                  <c:v>0.97609500000000005</c:v>
                </c:pt>
                <c:pt idx="478">
                  <c:v>0.97779000000000005</c:v>
                </c:pt>
                <c:pt idx="479">
                  <c:v>0.97913899999999998</c:v>
                </c:pt>
                <c:pt idx="480">
                  <c:v>0.97884400000000005</c:v>
                </c:pt>
                <c:pt idx="481">
                  <c:v>0.98288500000000001</c:v>
                </c:pt>
                <c:pt idx="482">
                  <c:v>0.98153000000000001</c:v>
                </c:pt>
                <c:pt idx="483">
                  <c:v>0.98504800000000003</c:v>
                </c:pt>
                <c:pt idx="484">
                  <c:v>0.98524299999999998</c:v>
                </c:pt>
                <c:pt idx="485">
                  <c:v>0.98713300000000004</c:v>
                </c:pt>
                <c:pt idx="486">
                  <c:v>0.98696600000000001</c:v>
                </c:pt>
                <c:pt idx="487">
                  <c:v>0.987182</c:v>
                </c:pt>
                <c:pt idx="488">
                  <c:v>0.98944799999999999</c:v>
                </c:pt>
                <c:pt idx="489">
                  <c:v>0.990012</c:v>
                </c:pt>
                <c:pt idx="490">
                  <c:v>0.99069799999999997</c:v>
                </c:pt>
                <c:pt idx="491">
                  <c:v>0.99053199999999997</c:v>
                </c:pt>
                <c:pt idx="492">
                  <c:v>0.99314899999999995</c:v>
                </c:pt>
                <c:pt idx="493">
                  <c:v>0.99410600000000005</c:v>
                </c:pt>
                <c:pt idx="494">
                  <c:v>0.99519000000000002</c:v>
                </c:pt>
                <c:pt idx="495">
                  <c:v>0.99587599999999998</c:v>
                </c:pt>
                <c:pt idx="496">
                  <c:v>0.99738099999999996</c:v>
                </c:pt>
                <c:pt idx="497">
                  <c:v>0.99840200000000001</c:v>
                </c:pt>
                <c:pt idx="498">
                  <c:v>0.99882300000000002</c:v>
                </c:pt>
              </c:numCache>
            </c:numRef>
          </c:val>
        </c:ser>
        <c:marker val="1"/>
        <c:axId val="38790272"/>
        <c:axId val="38791808"/>
      </c:lineChart>
      <c:catAx>
        <c:axId val="38790272"/>
        <c:scaling>
          <c:orientation val="minMax"/>
        </c:scaling>
        <c:axPos val="b"/>
        <c:tickLblPos val="nextTo"/>
        <c:crossAx val="38791808"/>
        <c:crosses val="autoZero"/>
        <c:auto val="1"/>
        <c:lblAlgn val="ctr"/>
        <c:lblOffset val="100"/>
      </c:catAx>
      <c:valAx>
        <c:axId val="38791808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38790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15240</xdr:rowOff>
    </xdr:from>
    <xdr:to>
      <xdr:col>14</xdr:col>
      <xdr:colOff>556260</xdr:colOff>
      <xdr:row>19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0"/>
  <sheetViews>
    <sheetView tabSelected="1" workbookViewId="0"/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0.50237799999999999</v>
      </c>
      <c r="B2" s="1">
        <v>0.50126899999999996</v>
      </c>
      <c r="C2" s="1">
        <v>0.51353700000000002</v>
      </c>
      <c r="D2" s="1">
        <v>0.513706</v>
      </c>
      <c r="E2" s="1">
        <v>0.51151500000000005</v>
      </c>
      <c r="F2" s="1">
        <v>0.51037600000000005</v>
      </c>
      <c r="G2" s="1">
        <v>0.50271399999999999</v>
      </c>
      <c r="H2" s="1">
        <v>0.50600199999999995</v>
      </c>
    </row>
    <row r="3" spans="1:8">
      <c r="A3" s="1">
        <v>0.502216</v>
      </c>
      <c r="B3" s="1">
        <v>0.50493900000000003</v>
      </c>
      <c r="C3" s="1">
        <v>0.50197199999999997</v>
      </c>
      <c r="D3" s="1">
        <v>0.50202199999999997</v>
      </c>
      <c r="E3" s="1">
        <v>0.50448099999999996</v>
      </c>
      <c r="F3" s="1">
        <v>0.50029199999999996</v>
      </c>
      <c r="G3" s="1">
        <v>0.50439900000000004</v>
      </c>
      <c r="H3" s="1">
        <v>0.50576699999999997</v>
      </c>
    </row>
    <row r="4" spans="1:8">
      <c r="A4" s="1">
        <v>0.50317000000000001</v>
      </c>
      <c r="B4" s="1">
        <v>0.49731500000000001</v>
      </c>
      <c r="C4" s="1">
        <v>0.500004</v>
      </c>
      <c r="D4" s="1">
        <v>0.50822400000000001</v>
      </c>
      <c r="E4" s="1">
        <v>0.50343199999999999</v>
      </c>
      <c r="F4" s="1">
        <v>0.50601499999999999</v>
      </c>
      <c r="G4" s="1">
        <v>0.50371900000000003</v>
      </c>
      <c r="H4" s="1">
        <v>0.49602400000000002</v>
      </c>
    </row>
    <row r="5" spans="1:8">
      <c r="A5" s="1">
        <v>0.49724299999999999</v>
      </c>
      <c r="B5" s="1">
        <v>0.499801</v>
      </c>
      <c r="C5" s="1">
        <v>0.50720200000000004</v>
      </c>
      <c r="D5" s="1">
        <v>0.49995899999999999</v>
      </c>
      <c r="E5" s="1">
        <v>0.50376500000000002</v>
      </c>
      <c r="F5" s="1">
        <v>0.49827900000000003</v>
      </c>
      <c r="G5" s="1">
        <v>0.50854699999999997</v>
      </c>
      <c r="H5" s="1">
        <v>0.51056900000000005</v>
      </c>
    </row>
    <row r="6" spans="1:8">
      <c r="A6" s="1">
        <v>0.49984200000000001</v>
      </c>
      <c r="B6" s="1">
        <v>0.51627699999999999</v>
      </c>
      <c r="C6" s="1">
        <v>0.49966699999999997</v>
      </c>
      <c r="D6" s="1">
        <v>0.50710999999999995</v>
      </c>
      <c r="E6" s="1">
        <v>0.50363599999999997</v>
      </c>
      <c r="F6" s="1">
        <v>0.50383299999999998</v>
      </c>
      <c r="G6" s="1">
        <v>0.50758400000000004</v>
      </c>
      <c r="H6" s="1">
        <v>0.506776</v>
      </c>
    </row>
    <row r="7" spans="1:8">
      <c r="A7" s="1">
        <v>0.499222</v>
      </c>
      <c r="B7" s="1">
        <v>0.495925</v>
      </c>
      <c r="C7" s="1">
        <v>0.50793299999999997</v>
      </c>
      <c r="D7" s="1">
        <v>0.50444500000000003</v>
      </c>
      <c r="E7" s="1">
        <v>0.50683999999999996</v>
      </c>
      <c r="F7" s="1">
        <v>0.498226</v>
      </c>
      <c r="G7" s="1">
        <v>0.50663999999999998</v>
      </c>
      <c r="H7" s="1">
        <v>0.50566</v>
      </c>
    </row>
    <row r="8" spans="1:8">
      <c r="A8" s="1">
        <v>0.50098500000000001</v>
      </c>
      <c r="B8" s="1">
        <v>0.50792300000000001</v>
      </c>
      <c r="C8" s="1">
        <v>0.50068699999999999</v>
      </c>
      <c r="D8" s="1">
        <v>0.50139900000000004</v>
      </c>
      <c r="E8" s="1">
        <v>0.50287400000000004</v>
      </c>
      <c r="F8" s="1">
        <v>0.50838499999999998</v>
      </c>
      <c r="G8" s="1">
        <v>0.51264699999999996</v>
      </c>
      <c r="H8" s="1">
        <v>0.51221899999999998</v>
      </c>
    </row>
    <row r="9" spans="1:8">
      <c r="A9" s="1">
        <v>0.50812500000000005</v>
      </c>
      <c r="B9" s="1">
        <v>0.50766</v>
      </c>
      <c r="C9" s="1">
        <v>0.50001399999999996</v>
      </c>
      <c r="D9" s="1">
        <v>0.50637100000000002</v>
      </c>
      <c r="E9" s="1">
        <v>0.50854299999999997</v>
      </c>
      <c r="F9" s="1">
        <v>0.50556400000000001</v>
      </c>
      <c r="G9" s="1">
        <v>0.50744</v>
      </c>
      <c r="H9" s="1">
        <v>0.51116700000000004</v>
      </c>
    </row>
    <row r="10" spans="1:8">
      <c r="A10" s="1">
        <v>0.50671100000000002</v>
      </c>
      <c r="B10" s="1">
        <v>0.49391400000000002</v>
      </c>
      <c r="C10" s="1">
        <v>0.49864199999999997</v>
      </c>
      <c r="D10" s="1">
        <v>0.50440499999999999</v>
      </c>
      <c r="E10" s="1">
        <v>0.50641400000000003</v>
      </c>
      <c r="F10" s="1">
        <v>0.50581699999999996</v>
      </c>
      <c r="G10" s="1">
        <v>0.50772099999999998</v>
      </c>
      <c r="H10" s="1">
        <v>0.50883900000000004</v>
      </c>
    </row>
    <row r="11" spans="1:8">
      <c r="A11" s="1">
        <v>0.50444</v>
      </c>
      <c r="B11" s="1">
        <v>0.50343599999999999</v>
      </c>
      <c r="C11" s="1">
        <v>0.50831300000000001</v>
      </c>
      <c r="D11" s="1">
        <v>0.51216200000000001</v>
      </c>
      <c r="E11" s="1">
        <v>0.51057600000000003</v>
      </c>
      <c r="F11" s="1">
        <v>0.50528700000000004</v>
      </c>
      <c r="G11" s="1">
        <v>0.50704199999999999</v>
      </c>
      <c r="H11" s="1">
        <v>0.50935399999999997</v>
      </c>
    </row>
    <row r="12" spans="1:8">
      <c r="A12" s="1">
        <v>0.49573</v>
      </c>
      <c r="B12" s="1">
        <v>0.49799399999999999</v>
      </c>
      <c r="C12" s="1">
        <v>0.50718300000000005</v>
      </c>
      <c r="D12" s="1">
        <v>0.50185500000000005</v>
      </c>
      <c r="E12" s="1">
        <v>0.50329500000000005</v>
      </c>
      <c r="F12" s="1">
        <v>0.51543600000000001</v>
      </c>
      <c r="G12" s="1">
        <v>0.516351</v>
      </c>
      <c r="H12" s="1">
        <v>0.51089099999999998</v>
      </c>
    </row>
    <row r="13" spans="1:8">
      <c r="A13" s="1">
        <v>0.50295699999999999</v>
      </c>
      <c r="B13" s="1">
        <v>0.49346000000000001</v>
      </c>
      <c r="C13" s="1">
        <v>0.50683500000000004</v>
      </c>
      <c r="D13" s="1">
        <v>0.50813900000000001</v>
      </c>
      <c r="E13" s="1">
        <v>0.50147600000000003</v>
      </c>
      <c r="F13" s="1">
        <v>0.51090800000000003</v>
      </c>
      <c r="G13" s="1">
        <v>0.51160600000000001</v>
      </c>
      <c r="H13" s="1">
        <v>0.51487799999999995</v>
      </c>
    </row>
    <row r="14" spans="1:8">
      <c r="A14" s="1">
        <v>0.50565700000000002</v>
      </c>
      <c r="B14" s="1">
        <v>0.50098900000000002</v>
      </c>
      <c r="C14" s="1">
        <v>0.50756000000000001</v>
      </c>
      <c r="D14" s="1">
        <v>0.50779200000000002</v>
      </c>
      <c r="E14" s="1">
        <v>0.50618700000000005</v>
      </c>
      <c r="F14" s="1">
        <v>0.50814000000000004</v>
      </c>
      <c r="G14" s="1">
        <v>0.51548799999999995</v>
      </c>
      <c r="H14" s="1">
        <v>0.51336199999999999</v>
      </c>
    </row>
    <row r="15" spans="1:8">
      <c r="A15" s="1">
        <v>0.50190999999999997</v>
      </c>
      <c r="B15" s="1">
        <v>0.50258599999999998</v>
      </c>
      <c r="C15" s="1">
        <v>0.50915999999999995</v>
      </c>
      <c r="D15" s="1">
        <v>0.50913900000000001</v>
      </c>
      <c r="E15" s="1">
        <v>0.50645700000000005</v>
      </c>
      <c r="F15" s="1">
        <v>0.51059100000000002</v>
      </c>
      <c r="G15" s="1">
        <v>0.50994799999999996</v>
      </c>
      <c r="H15" s="1">
        <v>0.50759900000000002</v>
      </c>
    </row>
    <row r="16" spans="1:8">
      <c r="A16" s="1">
        <v>0.499585</v>
      </c>
      <c r="B16" s="1">
        <v>0.499027</v>
      </c>
      <c r="C16" s="1">
        <v>0.50612500000000005</v>
      </c>
      <c r="D16" s="1">
        <v>0.50835900000000001</v>
      </c>
      <c r="E16" s="1">
        <v>0.51604700000000003</v>
      </c>
      <c r="F16" s="1">
        <v>0.50650700000000004</v>
      </c>
      <c r="G16" s="1">
        <v>0.51671599999999995</v>
      </c>
      <c r="H16" s="1">
        <v>0.51822100000000004</v>
      </c>
    </row>
    <row r="17" spans="1:8">
      <c r="A17" s="1">
        <v>0.49282599999999999</v>
      </c>
      <c r="B17" s="1">
        <v>0.499336</v>
      </c>
      <c r="C17" s="1">
        <v>0.50639400000000001</v>
      </c>
      <c r="D17" s="1">
        <v>0.50358400000000003</v>
      </c>
      <c r="E17" s="1">
        <v>0.51458999999999999</v>
      </c>
      <c r="F17" s="1">
        <v>0.51792700000000003</v>
      </c>
      <c r="G17" s="1">
        <v>0.514768</v>
      </c>
      <c r="H17" s="1">
        <v>0.51618699999999995</v>
      </c>
    </row>
    <row r="18" spans="1:8">
      <c r="A18" s="1">
        <v>0.49375200000000002</v>
      </c>
      <c r="B18" s="1">
        <v>0.50417400000000001</v>
      </c>
      <c r="C18" s="1">
        <v>0.50586900000000001</v>
      </c>
      <c r="D18" s="1">
        <v>0.51205800000000001</v>
      </c>
      <c r="E18" s="1">
        <v>0.50846599999999997</v>
      </c>
      <c r="F18" s="1">
        <v>0.51277799999999996</v>
      </c>
      <c r="G18" s="1">
        <v>0.51268499999999995</v>
      </c>
      <c r="H18" s="1">
        <v>0.51664200000000005</v>
      </c>
    </row>
    <row r="19" spans="1:8">
      <c r="A19" s="1">
        <v>0.50708699999999995</v>
      </c>
      <c r="B19" s="1">
        <v>0.50468999999999997</v>
      </c>
      <c r="C19" s="1">
        <v>0.50847900000000001</v>
      </c>
      <c r="D19" s="1">
        <v>0.51149999999999995</v>
      </c>
      <c r="E19" s="1">
        <v>0.50706399999999996</v>
      </c>
      <c r="F19" s="1">
        <v>0.51252600000000004</v>
      </c>
      <c r="G19" s="1">
        <v>0.51627400000000001</v>
      </c>
      <c r="H19" s="1">
        <v>0.51979600000000004</v>
      </c>
    </row>
    <row r="20" spans="1:8">
      <c r="A20" s="1">
        <v>0.50793200000000005</v>
      </c>
      <c r="B20" s="1">
        <v>0.50387199999999999</v>
      </c>
      <c r="C20" s="1">
        <v>0.51102800000000004</v>
      </c>
      <c r="D20" s="1">
        <v>0.51044699999999998</v>
      </c>
      <c r="E20" s="1">
        <v>0.50617800000000002</v>
      </c>
      <c r="F20" s="1">
        <v>0.52116700000000005</v>
      </c>
      <c r="G20" s="1">
        <v>0.51900800000000002</v>
      </c>
      <c r="H20" s="1">
        <v>0.519401</v>
      </c>
    </row>
    <row r="21" spans="1:8">
      <c r="A21" s="1">
        <v>0.50139400000000001</v>
      </c>
      <c r="B21" s="1">
        <v>0.50598900000000002</v>
      </c>
      <c r="C21" s="1">
        <v>0.50204700000000002</v>
      </c>
      <c r="D21" s="1">
        <v>0.51234299999999999</v>
      </c>
      <c r="E21" s="1">
        <v>0.51743300000000003</v>
      </c>
      <c r="F21" s="1">
        <v>0.51622299999999999</v>
      </c>
      <c r="G21" s="1">
        <v>0.52215599999999995</v>
      </c>
      <c r="H21" s="1">
        <v>0.52221099999999998</v>
      </c>
    </row>
    <row r="22" spans="1:8">
      <c r="A22" s="1">
        <v>0.50274099999999999</v>
      </c>
      <c r="B22" s="1">
        <v>0.50853599999999999</v>
      </c>
      <c r="C22" s="1">
        <v>0.50869200000000003</v>
      </c>
      <c r="D22" s="1">
        <v>0.51387700000000003</v>
      </c>
      <c r="E22" s="1">
        <v>0.51473100000000005</v>
      </c>
      <c r="F22" s="1">
        <v>0.51367700000000005</v>
      </c>
      <c r="G22" s="1">
        <v>0.52324099999999996</v>
      </c>
      <c r="H22" s="1">
        <v>0.51635799999999998</v>
      </c>
    </row>
    <row r="23" spans="1:8">
      <c r="A23" s="1">
        <v>0.50310100000000002</v>
      </c>
      <c r="B23" s="1">
        <v>0.50746000000000002</v>
      </c>
      <c r="C23" s="1">
        <v>0.50381699999999996</v>
      </c>
      <c r="D23" s="1">
        <v>0.50875999999999999</v>
      </c>
      <c r="E23" s="1">
        <v>0.51064600000000004</v>
      </c>
      <c r="F23" s="1">
        <v>0.52121499999999998</v>
      </c>
      <c r="G23" s="1">
        <v>0.52208399999999999</v>
      </c>
      <c r="H23" s="1">
        <v>0.52169200000000004</v>
      </c>
    </row>
    <row r="24" spans="1:8">
      <c r="A24" s="1">
        <v>0.50692000000000004</v>
      </c>
      <c r="B24" s="1">
        <v>0.50545099999999998</v>
      </c>
      <c r="C24" s="1">
        <v>0.50647500000000001</v>
      </c>
      <c r="D24" s="1">
        <v>0.50711799999999996</v>
      </c>
      <c r="E24" s="1">
        <v>0.52460899999999999</v>
      </c>
      <c r="F24" s="1">
        <v>0.516594</v>
      </c>
      <c r="G24" s="1">
        <v>0.517822</v>
      </c>
      <c r="H24" s="1">
        <v>0.52330699999999997</v>
      </c>
    </row>
    <row r="25" spans="1:8">
      <c r="A25" s="1">
        <v>0.50640399999999997</v>
      </c>
      <c r="B25" s="1">
        <v>0.50631199999999998</v>
      </c>
      <c r="C25" s="1">
        <v>0.50306200000000001</v>
      </c>
      <c r="D25" s="1">
        <v>0.51053499999999996</v>
      </c>
      <c r="E25" s="1">
        <v>0.520065</v>
      </c>
      <c r="F25" s="1">
        <v>0.52462299999999995</v>
      </c>
      <c r="G25" s="1">
        <v>0.53091299999999997</v>
      </c>
      <c r="H25" s="1">
        <v>0.52936499999999997</v>
      </c>
    </row>
    <row r="26" spans="1:8">
      <c r="A26" s="1">
        <v>0.51208200000000004</v>
      </c>
      <c r="B26" s="1">
        <v>0.51012000000000002</v>
      </c>
      <c r="C26" s="1">
        <v>0.512401</v>
      </c>
      <c r="D26" s="1">
        <v>0.50975800000000004</v>
      </c>
      <c r="E26" s="1">
        <v>0.51324199999999998</v>
      </c>
      <c r="F26" s="1">
        <v>0.51847699999999997</v>
      </c>
      <c r="G26" s="1">
        <v>0.52566199999999996</v>
      </c>
      <c r="H26" s="1">
        <v>0.52292700000000003</v>
      </c>
    </row>
    <row r="27" spans="1:8">
      <c r="A27" s="1">
        <v>0.50850700000000004</v>
      </c>
      <c r="B27" s="1">
        <v>0.50284600000000002</v>
      </c>
      <c r="C27" s="1">
        <v>0.50467600000000001</v>
      </c>
      <c r="D27" s="1">
        <v>0.50851299999999999</v>
      </c>
      <c r="E27" s="1">
        <v>0.51672600000000002</v>
      </c>
      <c r="F27" s="1">
        <v>0.52679399999999998</v>
      </c>
      <c r="G27" s="1">
        <v>0.52883899999999995</v>
      </c>
      <c r="H27" s="1">
        <v>0.52073700000000001</v>
      </c>
    </row>
    <row r="28" spans="1:8">
      <c r="A28" s="1">
        <v>0.49953799999999998</v>
      </c>
      <c r="B28" s="1">
        <v>0.49900899999999998</v>
      </c>
      <c r="C28" s="1">
        <v>0.50802999999999998</v>
      </c>
      <c r="D28" s="1">
        <v>0.51090999999999998</v>
      </c>
      <c r="E28" s="1">
        <v>0.51534400000000002</v>
      </c>
      <c r="F28" s="1">
        <v>0.52132299999999998</v>
      </c>
      <c r="G28" s="1">
        <v>0.52630200000000005</v>
      </c>
      <c r="H28" s="1">
        <v>0.53145699999999996</v>
      </c>
    </row>
    <row r="29" spans="1:8">
      <c r="A29" s="1">
        <v>0.49895800000000001</v>
      </c>
      <c r="B29" s="1">
        <v>0.50807199999999997</v>
      </c>
      <c r="C29" s="1">
        <v>0.50528899999999999</v>
      </c>
      <c r="D29" s="1">
        <v>0.50871</v>
      </c>
      <c r="E29" s="1">
        <v>0.52267600000000003</v>
      </c>
      <c r="F29" s="1">
        <v>0.52200100000000005</v>
      </c>
      <c r="G29" s="1">
        <v>0.51775300000000002</v>
      </c>
      <c r="H29" s="1">
        <v>0.52679200000000004</v>
      </c>
    </row>
    <row r="30" spans="1:8">
      <c r="A30" s="1">
        <v>0.50258499999999995</v>
      </c>
      <c r="B30" s="1">
        <v>0.50598200000000004</v>
      </c>
      <c r="C30" s="1">
        <v>0.50117100000000003</v>
      </c>
      <c r="D30" s="1">
        <v>0.51274900000000001</v>
      </c>
      <c r="E30" s="1">
        <v>0.519679</v>
      </c>
      <c r="F30" s="1">
        <v>0.52508699999999997</v>
      </c>
      <c r="G30" s="1">
        <v>0.52779200000000004</v>
      </c>
      <c r="H30" s="1">
        <v>0.53194300000000005</v>
      </c>
    </row>
    <row r="31" spans="1:8">
      <c r="A31" s="1">
        <v>0.50018300000000004</v>
      </c>
      <c r="B31" s="1">
        <v>0.49822100000000002</v>
      </c>
      <c r="C31" s="1">
        <v>0.51192700000000002</v>
      </c>
      <c r="D31" s="1">
        <v>0.51319499999999996</v>
      </c>
      <c r="E31" s="1">
        <v>0.52170399999999995</v>
      </c>
      <c r="F31" s="1">
        <v>0.52385499999999996</v>
      </c>
      <c r="G31" s="1">
        <v>0.528308</v>
      </c>
      <c r="H31" s="1">
        <v>0.52385400000000004</v>
      </c>
    </row>
    <row r="32" spans="1:8">
      <c r="A32" s="1">
        <v>0.50572899999999998</v>
      </c>
      <c r="B32" s="1">
        <v>0.50424899999999995</v>
      </c>
      <c r="C32" s="1">
        <v>0.50980400000000003</v>
      </c>
      <c r="D32" s="1">
        <v>0.513876</v>
      </c>
      <c r="E32" s="1">
        <v>0.52094399999999996</v>
      </c>
      <c r="F32" s="1">
        <v>0.52815699999999999</v>
      </c>
      <c r="G32" s="1">
        <v>0.52792300000000003</v>
      </c>
      <c r="H32" s="1">
        <v>0.52732199999999996</v>
      </c>
    </row>
    <row r="33" spans="1:8">
      <c r="A33" s="1">
        <v>0.49965500000000002</v>
      </c>
      <c r="B33" s="1">
        <v>0.50223200000000001</v>
      </c>
      <c r="C33" s="1">
        <v>0.51150499999999999</v>
      </c>
      <c r="D33" s="1">
        <v>0.52141599999999999</v>
      </c>
      <c r="E33" s="1">
        <v>0.51625299999999996</v>
      </c>
      <c r="F33" s="1">
        <v>0.52693500000000004</v>
      </c>
      <c r="G33" s="1">
        <v>0.53156099999999995</v>
      </c>
      <c r="H33" s="1">
        <v>0.53847199999999995</v>
      </c>
    </row>
    <row r="34" spans="1:8">
      <c r="A34" s="1">
        <v>0.50656900000000005</v>
      </c>
      <c r="B34" s="1">
        <v>0.509467</v>
      </c>
      <c r="C34" s="1">
        <v>0.51394700000000004</v>
      </c>
      <c r="D34" s="1">
        <v>0.51782799999999995</v>
      </c>
      <c r="E34" s="1">
        <v>0.53204499999999999</v>
      </c>
      <c r="F34" s="1">
        <v>0.52597799999999995</v>
      </c>
      <c r="G34" s="1">
        <v>0.530138</v>
      </c>
      <c r="H34" s="1">
        <v>0.53755500000000001</v>
      </c>
    </row>
    <row r="35" spans="1:8">
      <c r="A35" s="1">
        <v>0.50714400000000004</v>
      </c>
      <c r="B35" s="1">
        <v>0.50270599999999999</v>
      </c>
      <c r="C35" s="1">
        <v>0.51426799999999995</v>
      </c>
      <c r="D35" s="1">
        <v>0.51777600000000001</v>
      </c>
      <c r="E35" s="1">
        <v>0.52448499999999998</v>
      </c>
      <c r="F35" s="1">
        <v>0.53175799999999995</v>
      </c>
      <c r="G35" s="1">
        <v>0.52843600000000002</v>
      </c>
      <c r="H35" s="1">
        <v>0.53366899999999995</v>
      </c>
    </row>
    <row r="36" spans="1:8">
      <c r="A36" s="1">
        <v>0.51118399999999997</v>
      </c>
      <c r="B36" s="1">
        <v>0.50863400000000003</v>
      </c>
      <c r="C36" s="1">
        <v>0.51214499999999996</v>
      </c>
      <c r="D36" s="1">
        <v>0.51619199999999998</v>
      </c>
      <c r="E36" s="1">
        <v>0.52855799999999997</v>
      </c>
      <c r="F36" s="1">
        <v>0.52771100000000004</v>
      </c>
      <c r="G36" s="1">
        <v>0.53481299999999998</v>
      </c>
      <c r="H36" s="1">
        <v>0.52654100000000004</v>
      </c>
    </row>
    <row r="37" spans="1:8">
      <c r="A37" s="1">
        <v>0.50552399999999997</v>
      </c>
      <c r="B37" s="1">
        <v>0.51147500000000001</v>
      </c>
      <c r="C37" s="1">
        <v>0.51576699999999998</v>
      </c>
      <c r="D37" s="1">
        <v>0.52653499999999998</v>
      </c>
      <c r="E37" s="1">
        <v>0.52465099999999998</v>
      </c>
      <c r="F37" s="1">
        <v>0.53313999999999995</v>
      </c>
      <c r="G37" s="1">
        <v>0.54213999999999996</v>
      </c>
      <c r="H37" s="1">
        <v>0.53623399999999999</v>
      </c>
    </row>
    <row r="38" spans="1:8">
      <c r="A38" s="1">
        <v>0.49937500000000001</v>
      </c>
      <c r="B38" s="1">
        <v>0.509687</v>
      </c>
      <c r="C38" s="1">
        <v>0.51330299999999995</v>
      </c>
      <c r="D38" s="1">
        <v>0.52431499999999998</v>
      </c>
      <c r="E38" s="1">
        <v>0.52268899999999996</v>
      </c>
      <c r="F38" s="1">
        <v>0.52651800000000004</v>
      </c>
      <c r="G38" s="1">
        <v>0.53076900000000005</v>
      </c>
      <c r="H38" s="1">
        <v>0.53202199999999999</v>
      </c>
    </row>
    <row r="39" spans="1:8">
      <c r="A39" s="1">
        <v>0.49933100000000002</v>
      </c>
      <c r="B39" s="1">
        <v>0.506104</v>
      </c>
      <c r="C39" s="1">
        <v>0.51198200000000005</v>
      </c>
      <c r="D39" s="1">
        <v>0.5202</v>
      </c>
      <c r="E39" s="1">
        <v>0.53078599999999998</v>
      </c>
      <c r="F39" s="1">
        <v>0.53225800000000001</v>
      </c>
      <c r="G39" s="1">
        <v>0.53717899999999996</v>
      </c>
      <c r="H39" s="1">
        <v>0.53837000000000002</v>
      </c>
    </row>
    <row r="40" spans="1:8">
      <c r="A40" s="1">
        <v>0.50339299999999998</v>
      </c>
      <c r="B40" s="1">
        <v>0.50942500000000002</v>
      </c>
      <c r="C40" s="1">
        <v>0.51015299999999997</v>
      </c>
      <c r="D40" s="1">
        <v>0.51878199999999997</v>
      </c>
      <c r="E40" s="1">
        <v>0.52753300000000003</v>
      </c>
      <c r="F40" s="1">
        <v>0.534945</v>
      </c>
      <c r="G40" s="1">
        <v>0.53729499999999997</v>
      </c>
      <c r="H40" s="1">
        <v>0.53459500000000004</v>
      </c>
    </row>
    <row r="41" spans="1:8">
      <c r="A41" s="1">
        <v>0.50892400000000004</v>
      </c>
      <c r="B41" s="1">
        <v>0.506162</v>
      </c>
      <c r="C41" s="1">
        <v>0.50754999999999995</v>
      </c>
      <c r="D41" s="1">
        <v>0.51916799999999996</v>
      </c>
      <c r="E41" s="1">
        <v>0.53319899999999998</v>
      </c>
      <c r="F41" s="1">
        <v>0.53132100000000004</v>
      </c>
      <c r="G41" s="1">
        <v>0.53631399999999996</v>
      </c>
      <c r="H41" s="1">
        <v>0.54103299999999999</v>
      </c>
    </row>
    <row r="42" spans="1:8">
      <c r="A42" s="1">
        <v>0.50494000000000006</v>
      </c>
      <c r="B42" s="1">
        <v>0.50528499999999998</v>
      </c>
      <c r="C42" s="1">
        <v>0.51035600000000003</v>
      </c>
      <c r="D42" s="1">
        <v>0.51892499999999997</v>
      </c>
      <c r="E42" s="1">
        <v>0.52779600000000004</v>
      </c>
      <c r="F42" s="1">
        <v>0.53049800000000003</v>
      </c>
      <c r="G42" s="1">
        <v>0.53809700000000005</v>
      </c>
      <c r="H42" s="1">
        <v>0.53832000000000002</v>
      </c>
    </row>
    <row r="43" spans="1:8">
      <c r="A43" s="1">
        <v>0.50464600000000004</v>
      </c>
      <c r="B43" s="1">
        <v>0.51041000000000003</v>
      </c>
      <c r="C43" s="1">
        <v>0.51994099999999999</v>
      </c>
      <c r="D43" s="1">
        <v>0.52654100000000004</v>
      </c>
      <c r="E43" s="1">
        <v>0.53076199999999996</v>
      </c>
      <c r="F43" s="1">
        <v>0.53457100000000002</v>
      </c>
      <c r="G43" s="1">
        <v>0.53807700000000003</v>
      </c>
      <c r="H43" s="1">
        <v>0.54211200000000004</v>
      </c>
    </row>
    <row r="44" spans="1:8">
      <c r="A44" s="1">
        <v>0.49652600000000002</v>
      </c>
      <c r="B44" s="1">
        <v>0.50986699999999996</v>
      </c>
      <c r="C44" s="1">
        <v>0.50718399999999997</v>
      </c>
      <c r="D44" s="1">
        <v>0.52207700000000001</v>
      </c>
      <c r="E44" s="1">
        <v>0.53418699999999997</v>
      </c>
      <c r="F44" s="1">
        <v>0.53121200000000002</v>
      </c>
      <c r="G44" s="1">
        <v>0.54062299999999996</v>
      </c>
      <c r="H44" s="1">
        <v>0.54100300000000001</v>
      </c>
    </row>
    <row r="45" spans="1:8">
      <c r="A45" s="1">
        <v>0.50257799999999997</v>
      </c>
      <c r="B45" s="1">
        <v>0.50776200000000005</v>
      </c>
      <c r="C45" s="1">
        <v>0.51640399999999997</v>
      </c>
      <c r="D45" s="1">
        <v>0.52881999999999996</v>
      </c>
      <c r="E45" s="1">
        <v>0.52764500000000003</v>
      </c>
      <c r="F45" s="1">
        <v>0.53831899999999999</v>
      </c>
      <c r="G45" s="1">
        <v>0.54212099999999996</v>
      </c>
      <c r="H45" s="1">
        <v>0.54209799999999997</v>
      </c>
    </row>
    <row r="46" spans="1:8">
      <c r="A46" s="1">
        <v>0.50371900000000003</v>
      </c>
      <c r="B46" s="1">
        <v>0.50783100000000003</v>
      </c>
      <c r="C46" s="1">
        <v>0.51712899999999995</v>
      </c>
      <c r="D46" s="1">
        <v>0.52005400000000002</v>
      </c>
      <c r="E46" s="1">
        <v>0.52816700000000005</v>
      </c>
      <c r="F46" s="1">
        <v>0.53724099999999997</v>
      </c>
      <c r="G46" s="1">
        <v>0.54415800000000003</v>
      </c>
      <c r="H46" s="1">
        <v>0.542964</v>
      </c>
    </row>
    <row r="47" spans="1:8">
      <c r="A47" s="1">
        <v>0.50453499999999996</v>
      </c>
      <c r="B47" s="1">
        <v>0.50387400000000004</v>
      </c>
      <c r="C47" s="1">
        <v>0.51869699999999996</v>
      </c>
      <c r="D47" s="1">
        <v>0.524949</v>
      </c>
      <c r="E47" s="1">
        <v>0.53618299999999997</v>
      </c>
      <c r="F47" s="1">
        <v>0.54193000000000002</v>
      </c>
      <c r="G47" s="1">
        <v>0.54654499999999995</v>
      </c>
      <c r="H47" s="1">
        <v>0.54535800000000001</v>
      </c>
    </row>
    <row r="48" spans="1:8">
      <c r="A48" s="1">
        <v>0.50307299999999999</v>
      </c>
      <c r="B48" s="1">
        <v>0.50954299999999997</v>
      </c>
      <c r="C48" s="1">
        <v>0.51824400000000004</v>
      </c>
      <c r="D48" s="1">
        <v>0.52464999999999995</v>
      </c>
      <c r="E48" s="1">
        <v>0.53693400000000002</v>
      </c>
      <c r="F48" s="1">
        <v>0.54481199999999996</v>
      </c>
      <c r="G48" s="1">
        <v>0.54729499999999998</v>
      </c>
      <c r="H48" s="1">
        <v>0.546732</v>
      </c>
    </row>
    <row r="49" spans="1:8">
      <c r="A49" s="1">
        <v>0.50804000000000005</v>
      </c>
      <c r="B49" s="1">
        <v>0.50976399999999999</v>
      </c>
      <c r="C49" s="1">
        <v>0.50813699999999995</v>
      </c>
      <c r="D49" s="1">
        <v>0.51193299999999997</v>
      </c>
      <c r="E49" s="1">
        <v>0.52808500000000003</v>
      </c>
      <c r="F49" s="1">
        <v>0.55038600000000004</v>
      </c>
      <c r="G49" s="1">
        <v>0.54804299999999995</v>
      </c>
      <c r="H49" s="1">
        <v>0.55102399999999996</v>
      </c>
    </row>
    <row r="50" spans="1:8">
      <c r="A50" s="1">
        <v>0.50077499999999997</v>
      </c>
      <c r="B50" s="1">
        <v>0.51485099999999995</v>
      </c>
      <c r="C50" s="1">
        <v>0.52080400000000004</v>
      </c>
      <c r="D50" s="1">
        <v>0.522397</v>
      </c>
      <c r="E50" s="1">
        <v>0.532057</v>
      </c>
      <c r="F50" s="1">
        <v>0.54520400000000002</v>
      </c>
      <c r="G50" s="1">
        <v>0.54713299999999998</v>
      </c>
      <c r="H50" s="1">
        <v>0.55500799999999995</v>
      </c>
    </row>
    <row r="51" spans="1:8">
      <c r="A51" s="1">
        <v>0.50493100000000002</v>
      </c>
      <c r="B51" s="1">
        <v>0.50864100000000001</v>
      </c>
      <c r="C51" s="1">
        <v>0.51095699999999999</v>
      </c>
      <c r="D51" s="1">
        <v>0.52343399999999995</v>
      </c>
      <c r="E51" s="1">
        <v>0.533003</v>
      </c>
      <c r="F51" s="1">
        <v>0.547489</v>
      </c>
      <c r="G51" s="1">
        <v>0.55068700000000004</v>
      </c>
      <c r="H51" s="1">
        <v>0.55615700000000001</v>
      </c>
    </row>
    <row r="52" spans="1:8">
      <c r="A52" s="1">
        <v>0.50884099999999999</v>
      </c>
      <c r="B52" s="1">
        <v>0.51003699999999996</v>
      </c>
      <c r="C52" s="1">
        <v>0.51480499999999996</v>
      </c>
      <c r="D52" s="1">
        <v>0.52128399999999997</v>
      </c>
      <c r="E52" s="1">
        <v>0.53336399999999995</v>
      </c>
      <c r="F52" s="1">
        <v>0.54215199999999997</v>
      </c>
      <c r="G52" s="1">
        <v>0.55528699999999998</v>
      </c>
      <c r="H52" s="1">
        <v>0.55070399999999997</v>
      </c>
    </row>
    <row r="53" spans="1:8">
      <c r="A53" s="1">
        <v>0.518675</v>
      </c>
      <c r="B53" s="1">
        <v>0.51566199999999995</v>
      </c>
      <c r="C53" s="1">
        <v>0.518347</v>
      </c>
      <c r="D53" s="1">
        <v>0.52692899999999998</v>
      </c>
      <c r="E53" s="1">
        <v>0.53313200000000005</v>
      </c>
      <c r="F53" s="1">
        <v>0.54687200000000002</v>
      </c>
      <c r="G53" s="1">
        <v>0.54851499999999997</v>
      </c>
      <c r="H53" s="1">
        <v>0.54591800000000001</v>
      </c>
    </row>
    <row r="54" spans="1:8">
      <c r="A54" s="1">
        <v>0.50181399999999998</v>
      </c>
      <c r="B54" s="1">
        <v>0.51167600000000002</v>
      </c>
      <c r="C54" s="1">
        <v>0.51846899999999996</v>
      </c>
      <c r="D54" s="1">
        <v>0.520818</v>
      </c>
      <c r="E54" s="1">
        <v>0.54057500000000003</v>
      </c>
      <c r="F54" s="1">
        <v>0.54266400000000004</v>
      </c>
      <c r="G54" s="1">
        <v>0.55600000000000005</v>
      </c>
      <c r="H54" s="1">
        <v>0.555948</v>
      </c>
    </row>
    <row r="55" spans="1:8">
      <c r="A55" s="1">
        <v>0.50442500000000001</v>
      </c>
      <c r="B55" s="1">
        <v>0.51109300000000002</v>
      </c>
      <c r="C55" s="1">
        <v>0.51405199999999995</v>
      </c>
      <c r="D55" s="1">
        <v>0.52744800000000003</v>
      </c>
      <c r="E55" s="1">
        <v>0.54199299999999995</v>
      </c>
      <c r="F55" s="1">
        <v>0.54729499999999998</v>
      </c>
      <c r="G55" s="1">
        <v>0.54822000000000004</v>
      </c>
      <c r="H55" s="1">
        <v>0.55965699999999996</v>
      </c>
    </row>
    <row r="56" spans="1:8">
      <c r="A56" s="1">
        <v>0.50207999999999997</v>
      </c>
      <c r="B56" s="1">
        <v>0.51156900000000005</v>
      </c>
      <c r="C56" s="1">
        <v>0.51616200000000001</v>
      </c>
      <c r="D56" s="1">
        <v>0.52839599999999998</v>
      </c>
      <c r="E56" s="1">
        <v>0.54236700000000004</v>
      </c>
      <c r="F56" s="1">
        <v>0.54466599999999998</v>
      </c>
      <c r="G56" s="1">
        <v>0.55951099999999998</v>
      </c>
      <c r="H56" s="1">
        <v>0.54923599999999995</v>
      </c>
    </row>
    <row r="57" spans="1:8">
      <c r="A57" s="1">
        <v>0.50473100000000004</v>
      </c>
      <c r="B57" s="1">
        <v>0.51622800000000002</v>
      </c>
      <c r="C57" s="1">
        <v>0.51849100000000004</v>
      </c>
      <c r="D57" s="1">
        <v>0.52232000000000001</v>
      </c>
      <c r="E57" s="1">
        <v>0.53849499999999995</v>
      </c>
      <c r="F57" s="1">
        <v>0.548481</v>
      </c>
      <c r="G57" s="1">
        <v>0.55517899999999998</v>
      </c>
      <c r="H57" s="1">
        <v>0.55371800000000004</v>
      </c>
    </row>
    <row r="58" spans="1:8">
      <c r="A58" s="1">
        <v>0.51241599999999998</v>
      </c>
      <c r="B58" s="1">
        <v>0.51618900000000001</v>
      </c>
      <c r="C58" s="1">
        <v>0.51299600000000001</v>
      </c>
      <c r="D58" s="1">
        <v>0.53092499999999998</v>
      </c>
      <c r="E58" s="1">
        <v>0.54191299999999998</v>
      </c>
      <c r="F58" s="1">
        <v>0.544628</v>
      </c>
      <c r="G58" s="1">
        <v>0.55025900000000005</v>
      </c>
      <c r="H58" s="1">
        <v>0.55595600000000001</v>
      </c>
    </row>
    <row r="59" spans="1:8">
      <c r="A59" s="1">
        <v>0.506548</v>
      </c>
      <c r="B59" s="1">
        <v>0.50890800000000003</v>
      </c>
      <c r="C59" s="1">
        <v>0.52471999999999996</v>
      </c>
      <c r="D59" s="1">
        <v>0.53046899999999997</v>
      </c>
      <c r="E59" s="1">
        <v>0.54138600000000003</v>
      </c>
      <c r="F59" s="1">
        <v>0.54930699999999999</v>
      </c>
      <c r="G59" s="1">
        <v>0.55703100000000005</v>
      </c>
      <c r="H59" s="1">
        <v>0.55799200000000004</v>
      </c>
    </row>
    <row r="60" spans="1:8">
      <c r="A60" s="1">
        <v>0.51322900000000005</v>
      </c>
      <c r="B60" s="1">
        <v>0.50943400000000005</v>
      </c>
      <c r="C60" s="1">
        <v>0.52036300000000002</v>
      </c>
      <c r="D60" s="1">
        <v>0.53045100000000001</v>
      </c>
      <c r="E60" s="1">
        <v>0.53974999999999995</v>
      </c>
      <c r="F60" s="1">
        <v>0.54504300000000006</v>
      </c>
      <c r="G60" s="1">
        <v>0.55636300000000005</v>
      </c>
      <c r="H60" s="1">
        <v>0.55827499999999997</v>
      </c>
    </row>
    <row r="61" spans="1:8">
      <c r="A61" s="1">
        <v>0.50869900000000001</v>
      </c>
      <c r="B61" s="1">
        <v>0.51206700000000005</v>
      </c>
      <c r="C61" s="1">
        <v>0.521567</v>
      </c>
      <c r="D61" s="1">
        <v>0.52388999999999997</v>
      </c>
      <c r="E61" s="1">
        <v>0.54133100000000001</v>
      </c>
      <c r="F61" s="1">
        <v>0.55998300000000001</v>
      </c>
      <c r="G61" s="1">
        <v>0.55909500000000001</v>
      </c>
      <c r="H61" s="1">
        <v>0.55911599999999995</v>
      </c>
    </row>
    <row r="62" spans="1:8">
      <c r="A62" s="1">
        <v>0.50539100000000003</v>
      </c>
      <c r="B62" s="1">
        <v>0.51510800000000001</v>
      </c>
      <c r="C62" s="1">
        <v>0.51434000000000002</v>
      </c>
      <c r="D62" s="1">
        <v>0.53151499999999996</v>
      </c>
      <c r="E62" s="1">
        <v>0.54590000000000005</v>
      </c>
      <c r="F62" s="1">
        <v>0.55810700000000002</v>
      </c>
      <c r="G62" s="1">
        <v>0.55965500000000001</v>
      </c>
      <c r="H62" s="1">
        <v>0.55490600000000001</v>
      </c>
    </row>
    <row r="63" spans="1:8">
      <c r="A63" s="1">
        <v>0.50718200000000002</v>
      </c>
      <c r="B63" s="1">
        <v>0.50997700000000001</v>
      </c>
      <c r="C63" s="1">
        <v>0.51968300000000001</v>
      </c>
      <c r="D63" s="1">
        <v>0.53251300000000001</v>
      </c>
      <c r="E63" s="1">
        <v>0.54796</v>
      </c>
      <c r="F63" s="1">
        <v>0.55292300000000005</v>
      </c>
      <c r="G63" s="1">
        <v>0.558369</v>
      </c>
      <c r="H63" s="1">
        <v>0.56731600000000004</v>
      </c>
    </row>
    <row r="64" spans="1:8">
      <c r="A64" s="1">
        <v>0.51045399999999996</v>
      </c>
      <c r="B64" s="1">
        <v>0.50728099999999998</v>
      </c>
      <c r="C64" s="1">
        <v>0.52133200000000002</v>
      </c>
      <c r="D64" s="1">
        <v>0.53486199999999995</v>
      </c>
      <c r="E64" s="1">
        <v>0.54544300000000001</v>
      </c>
      <c r="F64" s="1">
        <v>0.54710800000000004</v>
      </c>
      <c r="G64" s="1">
        <v>0.55652100000000004</v>
      </c>
      <c r="H64" s="1">
        <v>0.57032700000000003</v>
      </c>
    </row>
    <row r="65" spans="1:8">
      <c r="A65" s="1">
        <v>0.50182499999999997</v>
      </c>
      <c r="B65" s="1">
        <v>0.50383999999999995</v>
      </c>
      <c r="C65" s="1">
        <v>0.51644199999999996</v>
      </c>
      <c r="D65" s="1">
        <v>0.53179200000000004</v>
      </c>
      <c r="E65" s="1">
        <v>0.54669699999999999</v>
      </c>
      <c r="F65" s="1">
        <v>0.55627599999999999</v>
      </c>
      <c r="G65" s="1">
        <v>0.56917799999999996</v>
      </c>
      <c r="H65" s="1">
        <v>0.56364300000000001</v>
      </c>
    </row>
    <row r="66" spans="1:8">
      <c r="A66" s="1">
        <v>0.51059299999999996</v>
      </c>
      <c r="B66" s="1">
        <v>0.50742299999999996</v>
      </c>
      <c r="C66" s="1">
        <v>0.52766299999999999</v>
      </c>
      <c r="D66" s="1">
        <v>0.53721799999999997</v>
      </c>
      <c r="E66" s="1">
        <v>0.54348200000000002</v>
      </c>
      <c r="F66" s="1">
        <v>0.54740800000000001</v>
      </c>
      <c r="G66" s="1">
        <v>0.56131299999999995</v>
      </c>
      <c r="H66" s="1">
        <v>0.56640299999999999</v>
      </c>
    </row>
    <row r="67" spans="1:8">
      <c r="A67" s="1">
        <v>0.51892499999999997</v>
      </c>
      <c r="B67" s="1">
        <v>0.51181900000000002</v>
      </c>
      <c r="C67" s="1">
        <v>0.52059599999999995</v>
      </c>
      <c r="D67" s="1">
        <v>0.53348700000000004</v>
      </c>
      <c r="E67" s="1">
        <v>0.54133399999999998</v>
      </c>
      <c r="F67" s="1">
        <v>0.55199699999999996</v>
      </c>
      <c r="G67" s="1">
        <v>0.56281499999999995</v>
      </c>
      <c r="H67" s="1">
        <v>0.56979599999999997</v>
      </c>
    </row>
    <row r="68" spans="1:8">
      <c r="A68" s="1">
        <v>0.51144500000000004</v>
      </c>
      <c r="B68" s="1">
        <v>0.51429800000000003</v>
      </c>
      <c r="C68" s="1">
        <v>0.52800100000000005</v>
      </c>
      <c r="D68" s="1">
        <v>0.54206399999999999</v>
      </c>
      <c r="E68" s="1">
        <v>0.54828500000000002</v>
      </c>
      <c r="F68" s="1">
        <v>0.55152299999999999</v>
      </c>
      <c r="G68" s="1">
        <v>0.56012899999999999</v>
      </c>
      <c r="H68" s="1">
        <v>0.56644499999999998</v>
      </c>
    </row>
    <row r="69" spans="1:8">
      <c r="A69" s="1">
        <v>0.50805100000000003</v>
      </c>
      <c r="B69" s="1">
        <v>0.51768999999999998</v>
      </c>
      <c r="C69" s="1">
        <v>0.51805800000000002</v>
      </c>
      <c r="D69" s="1">
        <v>0.53334599999999999</v>
      </c>
      <c r="E69" s="1">
        <v>0.54560299999999995</v>
      </c>
      <c r="F69" s="1">
        <v>0.55279199999999995</v>
      </c>
      <c r="G69" s="1">
        <v>0.56535899999999994</v>
      </c>
      <c r="H69" s="1">
        <v>0.57164599999999999</v>
      </c>
    </row>
    <row r="70" spans="1:8">
      <c r="A70" s="1">
        <v>0.50904199999999999</v>
      </c>
      <c r="B70" s="1">
        <v>0.50988199999999995</v>
      </c>
      <c r="C70" s="1">
        <v>0.52252399999999999</v>
      </c>
      <c r="D70" s="1">
        <v>0.53297499999999998</v>
      </c>
      <c r="E70" s="1">
        <v>0.54842800000000003</v>
      </c>
      <c r="F70" s="1">
        <v>0.55317099999999997</v>
      </c>
      <c r="G70" s="1">
        <v>0.56804299999999996</v>
      </c>
      <c r="H70" s="1">
        <v>0.57109799999999999</v>
      </c>
    </row>
    <row r="71" spans="1:8">
      <c r="A71" s="1">
        <v>0.50704300000000002</v>
      </c>
      <c r="B71" s="1">
        <v>0.51088199999999995</v>
      </c>
      <c r="C71" s="1">
        <v>0.52113399999999999</v>
      </c>
      <c r="D71" s="1">
        <v>0.53403</v>
      </c>
      <c r="E71" s="1">
        <v>0.55325999999999997</v>
      </c>
      <c r="F71" s="1">
        <v>0.5605</v>
      </c>
      <c r="G71" s="1">
        <v>0.56838599999999995</v>
      </c>
      <c r="H71" s="1">
        <v>0.57259800000000005</v>
      </c>
    </row>
    <row r="72" spans="1:8">
      <c r="A72" s="1">
        <v>0.50006899999999999</v>
      </c>
      <c r="B72" s="1">
        <v>0.50745899999999999</v>
      </c>
      <c r="C72" s="1">
        <v>0.522146</v>
      </c>
      <c r="D72" s="1">
        <v>0.53798900000000005</v>
      </c>
      <c r="E72" s="1">
        <v>0.55275700000000005</v>
      </c>
      <c r="F72" s="1">
        <v>0.56540400000000002</v>
      </c>
      <c r="G72" s="1">
        <v>0.56627799999999995</v>
      </c>
      <c r="H72" s="1">
        <v>0.56900700000000004</v>
      </c>
    </row>
    <row r="73" spans="1:8">
      <c r="A73" s="1">
        <v>0.50575400000000004</v>
      </c>
      <c r="B73" s="1">
        <v>0.51441300000000001</v>
      </c>
      <c r="C73" s="1">
        <v>0.524953</v>
      </c>
      <c r="D73" s="1">
        <v>0.53689500000000001</v>
      </c>
      <c r="E73" s="1">
        <v>0.55096800000000001</v>
      </c>
      <c r="F73" s="1">
        <v>0.56282699999999997</v>
      </c>
      <c r="G73" s="1">
        <v>0.57030499999999995</v>
      </c>
      <c r="H73" s="1">
        <v>0.56853500000000001</v>
      </c>
    </row>
    <row r="74" spans="1:8">
      <c r="A74" s="1">
        <v>0.50893699999999997</v>
      </c>
      <c r="B74" s="1">
        <v>0.51976100000000003</v>
      </c>
      <c r="C74" s="1">
        <v>0.51712199999999997</v>
      </c>
      <c r="D74" s="1">
        <v>0.53368199999999999</v>
      </c>
      <c r="E74" s="1">
        <v>0.55450999999999995</v>
      </c>
      <c r="F74" s="1">
        <v>0.56479500000000005</v>
      </c>
      <c r="G74" s="1">
        <v>0.57376400000000005</v>
      </c>
      <c r="H74" s="1">
        <v>0.57270699999999997</v>
      </c>
    </row>
    <row r="75" spans="1:8">
      <c r="A75" s="1">
        <v>0.50336800000000004</v>
      </c>
      <c r="B75" s="1">
        <v>0.51397000000000004</v>
      </c>
      <c r="C75" s="1">
        <v>0.52320100000000003</v>
      </c>
      <c r="D75" s="1">
        <v>0.53063000000000005</v>
      </c>
      <c r="E75" s="1">
        <v>0.55667599999999995</v>
      </c>
      <c r="F75" s="1">
        <v>0.55656700000000003</v>
      </c>
      <c r="G75" s="1">
        <v>0.569747</v>
      </c>
      <c r="H75" s="1">
        <v>0.57494500000000004</v>
      </c>
    </row>
    <row r="76" spans="1:8">
      <c r="A76" s="1">
        <v>0.50271399999999999</v>
      </c>
      <c r="B76" s="1">
        <v>0.51959200000000005</v>
      </c>
      <c r="C76" s="1">
        <v>0.52464900000000003</v>
      </c>
      <c r="D76" s="1">
        <v>0.534605</v>
      </c>
      <c r="E76" s="1">
        <v>0.55680799999999997</v>
      </c>
      <c r="F76" s="1">
        <v>0.56109699999999996</v>
      </c>
      <c r="G76" s="1">
        <v>0.56938599999999995</v>
      </c>
      <c r="H76" s="1">
        <v>0.56992600000000004</v>
      </c>
    </row>
    <row r="77" spans="1:8">
      <c r="A77" s="1">
        <v>0.50925600000000004</v>
      </c>
      <c r="B77" s="1">
        <v>0.51252699999999995</v>
      </c>
      <c r="C77" s="1">
        <v>0.52745399999999998</v>
      </c>
      <c r="D77" s="1">
        <v>0.53826700000000005</v>
      </c>
      <c r="E77" s="1">
        <v>0.55232400000000004</v>
      </c>
      <c r="F77" s="1">
        <v>0.57196000000000002</v>
      </c>
      <c r="G77" s="1">
        <v>0.56972699999999998</v>
      </c>
      <c r="H77" s="1">
        <v>0.58035999999999999</v>
      </c>
    </row>
    <row r="78" spans="1:8">
      <c r="A78" s="1">
        <v>0.50441199999999997</v>
      </c>
      <c r="B78" s="1">
        <v>0.50938700000000003</v>
      </c>
      <c r="C78" s="1">
        <v>0.533026</v>
      </c>
      <c r="D78" s="1">
        <v>0.54299399999999998</v>
      </c>
      <c r="E78" s="1">
        <v>0.55298000000000003</v>
      </c>
      <c r="F78" s="1">
        <v>0.57394699999999998</v>
      </c>
      <c r="G78" s="1">
        <v>0.57567199999999996</v>
      </c>
      <c r="H78" s="1">
        <v>0.57565100000000002</v>
      </c>
    </row>
    <row r="79" spans="1:8">
      <c r="A79" s="1">
        <v>0.50463499999999994</v>
      </c>
      <c r="B79" s="1">
        <v>0.51351999999999998</v>
      </c>
      <c r="C79" s="1">
        <v>0.52539400000000003</v>
      </c>
      <c r="D79" s="1">
        <v>0.54508599999999996</v>
      </c>
      <c r="E79" s="1">
        <v>0.55656700000000003</v>
      </c>
      <c r="F79" s="1">
        <v>0.56933999999999996</v>
      </c>
      <c r="G79" s="1">
        <v>0.57698400000000005</v>
      </c>
      <c r="H79" s="1">
        <v>0.57998899999999998</v>
      </c>
    </row>
    <row r="80" spans="1:8">
      <c r="A80" s="1">
        <v>0.50794899999999998</v>
      </c>
      <c r="B80" s="1">
        <v>0.50670999999999999</v>
      </c>
      <c r="C80" s="1">
        <v>0.52900499999999995</v>
      </c>
      <c r="D80" s="1">
        <v>0.53969299999999998</v>
      </c>
      <c r="E80" s="1">
        <v>0.55757900000000005</v>
      </c>
      <c r="F80" s="1">
        <v>0.57346600000000003</v>
      </c>
      <c r="G80" s="1">
        <v>0.57268600000000003</v>
      </c>
      <c r="H80" s="1">
        <v>0.57847499999999996</v>
      </c>
    </row>
    <row r="81" spans="1:8">
      <c r="A81" s="1">
        <v>0.51123099999999999</v>
      </c>
      <c r="B81" s="1">
        <v>0.51285899999999995</v>
      </c>
      <c r="C81" s="1">
        <v>0.52499099999999999</v>
      </c>
      <c r="D81" s="1">
        <v>0.54018299999999997</v>
      </c>
      <c r="E81" s="1">
        <v>0.55391800000000002</v>
      </c>
      <c r="F81" s="1">
        <v>0.56884800000000002</v>
      </c>
      <c r="G81" s="1">
        <v>0.57502900000000001</v>
      </c>
      <c r="H81" s="1">
        <v>0.57599100000000003</v>
      </c>
    </row>
    <row r="82" spans="1:8">
      <c r="A82" s="1">
        <v>0.51026800000000005</v>
      </c>
      <c r="B82" s="1">
        <v>0.51839100000000005</v>
      </c>
      <c r="C82" s="1">
        <v>0.52498</v>
      </c>
      <c r="D82" s="1">
        <v>0.53827499999999995</v>
      </c>
      <c r="E82" s="1">
        <v>0.54971599999999998</v>
      </c>
      <c r="F82" s="1">
        <v>0.57613700000000001</v>
      </c>
      <c r="G82" s="1">
        <v>0.57647999999999999</v>
      </c>
      <c r="H82" s="1">
        <v>0.58558600000000005</v>
      </c>
    </row>
    <row r="83" spans="1:8">
      <c r="A83" s="1">
        <v>0.51330699999999996</v>
      </c>
      <c r="B83" s="1">
        <v>0.51326400000000005</v>
      </c>
      <c r="C83" s="1">
        <v>0.51975400000000005</v>
      </c>
      <c r="D83" s="1">
        <v>0.53830199999999995</v>
      </c>
      <c r="E83" s="1">
        <v>0.55616500000000002</v>
      </c>
      <c r="F83" s="1">
        <v>0.57059800000000005</v>
      </c>
      <c r="G83" s="1">
        <v>0.57640599999999997</v>
      </c>
      <c r="H83" s="1">
        <v>0.58211299999999999</v>
      </c>
    </row>
    <row r="84" spans="1:8">
      <c r="A84" s="1">
        <v>0.50370300000000001</v>
      </c>
      <c r="B84" s="1">
        <v>0.51336999999999999</v>
      </c>
      <c r="C84" s="1">
        <v>0.52408100000000002</v>
      </c>
      <c r="D84" s="1">
        <v>0.54412199999999999</v>
      </c>
      <c r="E84" s="1">
        <v>0.55540100000000003</v>
      </c>
      <c r="F84" s="1">
        <v>0.57409100000000002</v>
      </c>
      <c r="G84" s="1">
        <v>0.57624500000000001</v>
      </c>
      <c r="H84" s="1">
        <v>0.58407200000000004</v>
      </c>
    </row>
    <row r="85" spans="1:8">
      <c r="A85" s="1">
        <v>0.50785999999999998</v>
      </c>
      <c r="B85" s="1">
        <v>0.515428</v>
      </c>
      <c r="C85" s="1">
        <v>0.52091399999999999</v>
      </c>
      <c r="D85" s="1">
        <v>0.54431399999999996</v>
      </c>
      <c r="E85" s="1">
        <v>0.56248699999999996</v>
      </c>
      <c r="F85" s="1">
        <v>0.58043900000000004</v>
      </c>
      <c r="G85" s="1">
        <v>0.57742300000000002</v>
      </c>
      <c r="H85" s="1">
        <v>0.58005499999999999</v>
      </c>
    </row>
    <row r="86" spans="1:8">
      <c r="A86" s="1">
        <v>0.50739699999999999</v>
      </c>
      <c r="B86" s="1">
        <v>0.52041800000000005</v>
      </c>
      <c r="C86" s="1">
        <v>0.53319700000000003</v>
      </c>
      <c r="D86" s="1">
        <v>0.54128200000000004</v>
      </c>
      <c r="E86" s="1">
        <v>0.560195</v>
      </c>
      <c r="F86" s="1">
        <v>0.577851</v>
      </c>
      <c r="G86" s="1">
        <v>0.57712200000000002</v>
      </c>
      <c r="H86" s="1">
        <v>0.58529100000000001</v>
      </c>
    </row>
    <row r="87" spans="1:8">
      <c r="A87" s="1">
        <v>0.50650099999999998</v>
      </c>
      <c r="B87" s="1">
        <v>0.51656199999999997</v>
      </c>
      <c r="C87" s="1">
        <v>0.52874200000000005</v>
      </c>
      <c r="D87" s="1">
        <v>0.54855399999999999</v>
      </c>
      <c r="E87" s="1">
        <v>0.55989199999999995</v>
      </c>
      <c r="F87" s="1">
        <v>0.571295</v>
      </c>
      <c r="G87" s="1">
        <v>0.57389199999999996</v>
      </c>
      <c r="H87" s="1">
        <v>0.58711199999999997</v>
      </c>
    </row>
    <row r="88" spans="1:8">
      <c r="A88" s="1">
        <v>0.50798299999999996</v>
      </c>
      <c r="B88" s="1">
        <v>0.51862600000000003</v>
      </c>
      <c r="C88" s="1">
        <v>0.52626300000000004</v>
      </c>
      <c r="D88" s="1">
        <v>0.543377</v>
      </c>
      <c r="E88" s="1">
        <v>0.56589400000000001</v>
      </c>
      <c r="F88" s="1">
        <v>0.57343100000000002</v>
      </c>
      <c r="G88" s="1">
        <v>0.58727700000000005</v>
      </c>
      <c r="H88" s="1">
        <v>0.578546</v>
      </c>
    </row>
    <row r="89" spans="1:8">
      <c r="A89" s="1">
        <v>0.51437999999999995</v>
      </c>
      <c r="B89" s="1">
        <v>0.516544</v>
      </c>
      <c r="C89" s="1">
        <v>0.51965099999999997</v>
      </c>
      <c r="D89" s="1">
        <v>0.54622599999999999</v>
      </c>
      <c r="E89" s="1">
        <v>0.56330100000000005</v>
      </c>
      <c r="F89" s="1">
        <v>0.57915899999999998</v>
      </c>
      <c r="G89" s="1">
        <v>0.58808499999999997</v>
      </c>
      <c r="H89" s="1">
        <v>0.58265800000000001</v>
      </c>
    </row>
    <row r="90" spans="1:8">
      <c r="A90" s="1">
        <v>0.519702</v>
      </c>
      <c r="B90" s="1">
        <v>0.52208900000000003</v>
      </c>
      <c r="C90" s="1">
        <v>0.52662100000000001</v>
      </c>
      <c r="D90" s="1">
        <v>0.54764100000000004</v>
      </c>
      <c r="E90" s="1">
        <v>0.55625000000000002</v>
      </c>
      <c r="F90" s="1">
        <v>0.57534399999999997</v>
      </c>
      <c r="G90" s="1">
        <v>0.58827799999999997</v>
      </c>
      <c r="H90" s="1">
        <v>0.58540800000000004</v>
      </c>
    </row>
    <row r="91" spans="1:8">
      <c r="A91" s="1">
        <v>0.50946599999999997</v>
      </c>
      <c r="B91" s="1">
        <v>0.51256199999999996</v>
      </c>
      <c r="C91" s="1">
        <v>0.52729800000000004</v>
      </c>
      <c r="D91" s="1">
        <v>0.558334</v>
      </c>
      <c r="E91" s="1">
        <v>0.56157699999999999</v>
      </c>
      <c r="F91" s="1">
        <v>0.57903300000000002</v>
      </c>
      <c r="G91" s="1">
        <v>0.59136599999999995</v>
      </c>
      <c r="H91" s="1">
        <v>0.59466699999999995</v>
      </c>
    </row>
    <row r="92" spans="1:8">
      <c r="A92" s="1">
        <v>0.501637</v>
      </c>
      <c r="B92" s="1">
        <v>0.51803999999999994</v>
      </c>
      <c r="C92" s="1">
        <v>0.52482499999999999</v>
      </c>
      <c r="D92" s="1">
        <v>0.54966700000000002</v>
      </c>
      <c r="E92" s="1">
        <v>0.56842199999999998</v>
      </c>
      <c r="F92" s="1">
        <v>0.58127799999999996</v>
      </c>
      <c r="G92" s="1">
        <v>0.58749200000000001</v>
      </c>
      <c r="H92" s="1">
        <v>0.59077599999999997</v>
      </c>
    </row>
    <row r="93" spans="1:8">
      <c r="A93" s="1">
        <v>0.50711499999999998</v>
      </c>
      <c r="B93" s="1">
        <v>0.51021700000000003</v>
      </c>
      <c r="C93" s="1">
        <v>0.52566400000000002</v>
      </c>
      <c r="D93" s="1">
        <v>0.54791500000000004</v>
      </c>
      <c r="E93" s="1">
        <v>0.56570500000000001</v>
      </c>
      <c r="F93" s="1">
        <v>0.58355900000000005</v>
      </c>
      <c r="G93" s="1">
        <v>0.58966799999999997</v>
      </c>
      <c r="H93" s="1">
        <v>0.59658299999999997</v>
      </c>
    </row>
    <row r="94" spans="1:8">
      <c r="A94" s="1">
        <v>0.51397899999999996</v>
      </c>
      <c r="B94" s="1">
        <v>0.51885199999999998</v>
      </c>
      <c r="C94" s="1">
        <v>0.53427599999999997</v>
      </c>
      <c r="D94" s="1">
        <v>0.54738500000000001</v>
      </c>
      <c r="E94" s="1">
        <v>0.57197200000000004</v>
      </c>
      <c r="F94" s="1">
        <v>0.57938800000000001</v>
      </c>
      <c r="G94" s="1">
        <v>0.59317699999999995</v>
      </c>
      <c r="H94" s="1">
        <v>0.59714400000000001</v>
      </c>
    </row>
    <row r="95" spans="1:8">
      <c r="A95" s="1">
        <v>0.51192899999999997</v>
      </c>
      <c r="B95" s="1">
        <v>0.51405800000000001</v>
      </c>
      <c r="C95" s="1">
        <v>0.52689600000000003</v>
      </c>
      <c r="D95" s="1">
        <v>0.55533399999999999</v>
      </c>
      <c r="E95" s="1">
        <v>0.57244899999999999</v>
      </c>
      <c r="F95" s="1">
        <v>0.57960299999999998</v>
      </c>
      <c r="G95" s="1">
        <v>0.58675299999999997</v>
      </c>
      <c r="H95" s="1">
        <v>0.59182699999999999</v>
      </c>
    </row>
    <row r="96" spans="1:8">
      <c r="A96" s="1">
        <v>0.50659100000000001</v>
      </c>
      <c r="B96" s="1">
        <v>0.51273000000000002</v>
      </c>
      <c r="C96" s="1">
        <v>0.53368599999999999</v>
      </c>
      <c r="D96" s="1">
        <v>0.55120800000000003</v>
      </c>
      <c r="E96" s="1">
        <v>0.56242599999999998</v>
      </c>
      <c r="F96" s="1">
        <v>0.58060199999999995</v>
      </c>
      <c r="G96" s="1">
        <v>0.58802600000000005</v>
      </c>
      <c r="H96" s="1">
        <v>0.59006099999999995</v>
      </c>
    </row>
    <row r="97" spans="1:8">
      <c r="A97" s="1">
        <v>0.50341000000000002</v>
      </c>
      <c r="B97" s="1">
        <v>0.52506799999999998</v>
      </c>
      <c r="C97" s="1">
        <v>0.535964</v>
      </c>
      <c r="D97" s="1">
        <v>0.54421699999999995</v>
      </c>
      <c r="E97" s="1">
        <v>0.565299</v>
      </c>
      <c r="F97" s="1">
        <v>0.57987</v>
      </c>
      <c r="G97" s="1">
        <v>0.58614200000000005</v>
      </c>
      <c r="H97" s="1">
        <v>0.59174199999999999</v>
      </c>
    </row>
    <row r="98" spans="1:8">
      <c r="A98" s="1">
        <v>0.51855200000000001</v>
      </c>
      <c r="B98" s="1">
        <v>0.51671400000000001</v>
      </c>
      <c r="C98" s="1">
        <v>0.51944400000000002</v>
      </c>
      <c r="D98" s="1">
        <v>0.552311</v>
      </c>
      <c r="E98" s="1">
        <v>0.57378499999999999</v>
      </c>
      <c r="F98" s="1">
        <v>0.58827200000000002</v>
      </c>
      <c r="G98" s="1">
        <v>0.59438000000000002</v>
      </c>
      <c r="H98" s="1">
        <v>0.59586700000000004</v>
      </c>
    </row>
    <row r="99" spans="1:8">
      <c r="A99" s="1">
        <v>0.51734599999999997</v>
      </c>
      <c r="B99" s="1">
        <v>0.52165600000000001</v>
      </c>
      <c r="C99" s="1">
        <v>0.53566800000000003</v>
      </c>
      <c r="D99" s="1">
        <v>0.55111299999999996</v>
      </c>
      <c r="E99" s="1">
        <v>0.56923599999999996</v>
      </c>
      <c r="F99" s="1">
        <v>0.58681899999999998</v>
      </c>
      <c r="G99" s="1">
        <v>0.58994500000000005</v>
      </c>
      <c r="H99" s="1">
        <v>0.59381099999999998</v>
      </c>
    </row>
    <row r="100" spans="1:8">
      <c r="A100" s="1">
        <v>0.50957399999999997</v>
      </c>
      <c r="B100" s="1">
        <v>0.52628699999999995</v>
      </c>
      <c r="C100" s="1">
        <v>0.53673099999999996</v>
      </c>
      <c r="D100" s="1">
        <v>0.54414300000000004</v>
      </c>
      <c r="E100" s="1">
        <v>0.572102</v>
      </c>
      <c r="F100" s="1">
        <v>0.58617200000000003</v>
      </c>
      <c r="G100" s="1">
        <v>0.59786700000000004</v>
      </c>
      <c r="H100" s="1">
        <v>0.601468</v>
      </c>
    </row>
    <row r="101" spans="1:8">
      <c r="A101" s="1">
        <v>0.50994399999999995</v>
      </c>
      <c r="B101" s="1">
        <v>0.52174100000000001</v>
      </c>
      <c r="C101" s="1">
        <v>0.52737699999999998</v>
      </c>
      <c r="D101" s="1">
        <v>0.55031600000000003</v>
      </c>
      <c r="E101" s="1">
        <v>0.57169000000000003</v>
      </c>
      <c r="F101" s="1">
        <v>0.58871700000000005</v>
      </c>
      <c r="G101" s="1">
        <v>0.59977499999999995</v>
      </c>
      <c r="H101" s="1">
        <v>0.59313300000000002</v>
      </c>
    </row>
    <row r="102" spans="1:8">
      <c r="A102" s="1">
        <v>0.51326499999999997</v>
      </c>
      <c r="B102" s="1">
        <v>0.51575599999999999</v>
      </c>
      <c r="C102" s="1">
        <v>0.53397399999999995</v>
      </c>
      <c r="D102" s="1">
        <v>0.55037899999999995</v>
      </c>
      <c r="E102" s="1">
        <v>0.57223500000000005</v>
      </c>
      <c r="F102" s="1">
        <v>0.58390500000000001</v>
      </c>
      <c r="G102" s="1">
        <v>0.597329</v>
      </c>
      <c r="H102" s="1">
        <v>0.599441</v>
      </c>
    </row>
    <row r="103" spans="1:8">
      <c r="A103" s="1">
        <v>0.51158800000000004</v>
      </c>
      <c r="B103" s="1">
        <v>0.51085199999999997</v>
      </c>
      <c r="C103" s="1">
        <v>0.53990899999999997</v>
      </c>
      <c r="D103" s="1">
        <v>0.55062299999999997</v>
      </c>
      <c r="E103" s="1">
        <v>0.574152</v>
      </c>
      <c r="F103" s="1">
        <v>0.581951</v>
      </c>
      <c r="G103" s="1">
        <v>0.60561699999999996</v>
      </c>
      <c r="H103" s="1">
        <v>0.60551500000000003</v>
      </c>
    </row>
    <row r="104" spans="1:8">
      <c r="A104" s="1">
        <v>0.50732100000000002</v>
      </c>
      <c r="B104" s="1">
        <v>0.51632</v>
      </c>
      <c r="C104" s="1">
        <v>0.53328200000000003</v>
      </c>
      <c r="D104" s="1">
        <v>0.55195799999999995</v>
      </c>
      <c r="E104" s="1">
        <v>0.56429700000000005</v>
      </c>
      <c r="F104" s="1">
        <v>0.588978</v>
      </c>
      <c r="G104" s="1">
        <v>0.60286099999999998</v>
      </c>
      <c r="H104" s="1">
        <v>0.60542700000000005</v>
      </c>
    </row>
    <row r="105" spans="1:8">
      <c r="A105" s="1">
        <v>0.514571</v>
      </c>
      <c r="B105" s="1">
        <v>0.51645300000000005</v>
      </c>
      <c r="C105" s="1">
        <v>0.53476100000000004</v>
      </c>
      <c r="D105" s="1">
        <v>0.54991999999999996</v>
      </c>
      <c r="E105" s="1">
        <v>0.57367999999999997</v>
      </c>
      <c r="F105" s="1">
        <v>0.59049700000000005</v>
      </c>
      <c r="G105" s="1">
        <v>0.60584199999999999</v>
      </c>
      <c r="H105" s="1">
        <v>0.60205600000000004</v>
      </c>
    </row>
    <row r="106" spans="1:8">
      <c r="A106" s="1">
        <v>0.508656</v>
      </c>
      <c r="B106" s="1">
        <v>0.51825900000000003</v>
      </c>
      <c r="C106" s="1">
        <v>0.52668800000000005</v>
      </c>
      <c r="D106" s="1">
        <v>0.55602300000000004</v>
      </c>
      <c r="E106" s="1">
        <v>0.57112799999999997</v>
      </c>
      <c r="F106" s="1">
        <v>0.59202100000000002</v>
      </c>
      <c r="G106" s="1">
        <v>0.60986700000000005</v>
      </c>
      <c r="H106" s="1">
        <v>0.60185999999999995</v>
      </c>
    </row>
    <row r="107" spans="1:8">
      <c r="A107" s="1">
        <v>0.50836300000000001</v>
      </c>
      <c r="B107" s="1">
        <v>0.51835500000000001</v>
      </c>
      <c r="C107" s="1">
        <v>0.53587899999999999</v>
      </c>
      <c r="D107" s="1">
        <v>0.54789100000000002</v>
      </c>
      <c r="E107" s="1">
        <v>0.57944300000000004</v>
      </c>
      <c r="F107" s="1">
        <v>0.59544200000000003</v>
      </c>
      <c r="G107" s="1">
        <v>0.60183799999999998</v>
      </c>
      <c r="H107" s="1">
        <v>0.60900799999999999</v>
      </c>
    </row>
    <row r="108" spans="1:8">
      <c r="A108" s="1">
        <v>0.51435299999999995</v>
      </c>
      <c r="B108" s="1">
        <v>0.52115900000000004</v>
      </c>
      <c r="C108" s="1">
        <v>0.53092399999999995</v>
      </c>
      <c r="D108" s="1">
        <v>0.56109900000000001</v>
      </c>
      <c r="E108" s="1">
        <v>0.57083700000000004</v>
      </c>
      <c r="F108" s="1">
        <v>0.59642300000000004</v>
      </c>
      <c r="G108" s="1">
        <v>0.59832700000000005</v>
      </c>
      <c r="H108" s="1">
        <v>0.60590900000000003</v>
      </c>
    </row>
    <row r="109" spans="1:8">
      <c r="A109" s="1">
        <v>0.50590599999999997</v>
      </c>
      <c r="B109" s="1">
        <v>0.52907999999999999</v>
      </c>
      <c r="C109" s="1">
        <v>0.53702700000000003</v>
      </c>
      <c r="D109" s="1">
        <v>0.55425400000000002</v>
      </c>
      <c r="E109" s="1">
        <v>0.58249799999999996</v>
      </c>
      <c r="F109" s="1">
        <v>0.59269400000000005</v>
      </c>
      <c r="G109" s="1">
        <v>0.604375</v>
      </c>
      <c r="H109" s="1">
        <v>0.60947099999999998</v>
      </c>
    </row>
    <row r="110" spans="1:8">
      <c r="A110" s="1">
        <v>0.51250200000000001</v>
      </c>
      <c r="B110" s="1">
        <v>0.51798500000000003</v>
      </c>
      <c r="C110" s="1">
        <v>0.53739000000000003</v>
      </c>
      <c r="D110" s="1">
        <v>0.55095400000000005</v>
      </c>
      <c r="E110" s="1">
        <v>0.57339200000000001</v>
      </c>
      <c r="F110" s="1">
        <v>0.59615300000000004</v>
      </c>
      <c r="G110" s="1">
        <v>0.61007999999999996</v>
      </c>
      <c r="H110" s="1">
        <v>0.60806300000000002</v>
      </c>
    </row>
    <row r="111" spans="1:8">
      <c r="A111" s="1">
        <v>0.50945399999999996</v>
      </c>
      <c r="B111" s="1">
        <v>0.52677200000000002</v>
      </c>
      <c r="C111" s="1">
        <v>0.53765700000000005</v>
      </c>
      <c r="D111" s="1">
        <v>0.552458</v>
      </c>
      <c r="E111" s="1">
        <v>0.57735599999999998</v>
      </c>
      <c r="F111" s="1">
        <v>0.595279</v>
      </c>
      <c r="G111" s="1">
        <v>0.60546900000000003</v>
      </c>
      <c r="H111" s="1">
        <v>0.60513899999999998</v>
      </c>
    </row>
    <row r="112" spans="1:8">
      <c r="A112" s="1">
        <v>0.51053700000000002</v>
      </c>
      <c r="B112" s="1">
        <v>0.51627599999999996</v>
      </c>
      <c r="C112" s="1">
        <v>0.54141899999999998</v>
      </c>
      <c r="D112" s="1">
        <v>0.55716100000000002</v>
      </c>
      <c r="E112" s="1">
        <v>0.57149000000000005</v>
      </c>
      <c r="F112" s="1">
        <v>0.59475599999999995</v>
      </c>
      <c r="G112" s="1">
        <v>0.60562899999999997</v>
      </c>
      <c r="H112" s="1">
        <v>0.60957300000000003</v>
      </c>
    </row>
    <row r="113" spans="1:8">
      <c r="A113" s="1">
        <v>0.51060499999999998</v>
      </c>
      <c r="B113" s="1">
        <v>0.51447900000000002</v>
      </c>
      <c r="C113" s="1">
        <v>0.53470600000000001</v>
      </c>
      <c r="D113" s="1">
        <v>0.55647899999999995</v>
      </c>
      <c r="E113" s="1">
        <v>0.57768299999999995</v>
      </c>
      <c r="F113" s="1">
        <v>0.60045099999999996</v>
      </c>
      <c r="G113" s="1">
        <v>0.60504899999999995</v>
      </c>
      <c r="H113" s="1">
        <v>0.61039500000000002</v>
      </c>
    </row>
    <row r="114" spans="1:8">
      <c r="A114" s="1">
        <v>0.51479299999999995</v>
      </c>
      <c r="B114" s="1">
        <v>0.52551599999999998</v>
      </c>
      <c r="C114" s="1">
        <v>0.53547199999999995</v>
      </c>
      <c r="D114" s="1">
        <v>0.55440100000000003</v>
      </c>
      <c r="E114" s="1">
        <v>0.58076099999999997</v>
      </c>
      <c r="F114" s="1">
        <v>0.59991000000000005</v>
      </c>
      <c r="G114" s="1">
        <v>0.60552300000000003</v>
      </c>
      <c r="H114" s="1">
        <v>0.62040799999999996</v>
      </c>
    </row>
    <row r="115" spans="1:8">
      <c r="A115" s="1">
        <v>0.52023200000000003</v>
      </c>
      <c r="B115" s="1">
        <v>0.52750399999999997</v>
      </c>
      <c r="C115" s="1">
        <v>0.54429400000000006</v>
      </c>
      <c r="D115" s="1">
        <v>0.55445299999999997</v>
      </c>
      <c r="E115" s="1">
        <v>0.57437899999999997</v>
      </c>
      <c r="F115" s="1">
        <v>0.60356100000000001</v>
      </c>
      <c r="G115" s="1">
        <v>0.60810399999999998</v>
      </c>
      <c r="H115" s="1">
        <v>0.61349600000000004</v>
      </c>
    </row>
    <row r="116" spans="1:8">
      <c r="A116" s="1">
        <v>0.51294700000000004</v>
      </c>
      <c r="B116" s="1">
        <v>0.52648799999999996</v>
      </c>
      <c r="C116" s="1">
        <v>0.539354</v>
      </c>
      <c r="D116" s="1">
        <v>0.56203700000000001</v>
      </c>
      <c r="E116" s="1">
        <v>0.58101700000000001</v>
      </c>
      <c r="F116" s="1">
        <v>0.60347200000000001</v>
      </c>
      <c r="G116" s="1">
        <v>0.61061399999999999</v>
      </c>
      <c r="H116" s="1">
        <v>0.62001700000000004</v>
      </c>
    </row>
    <row r="117" spans="1:8">
      <c r="A117" s="1">
        <v>0.51166</v>
      </c>
      <c r="B117" s="1">
        <v>0.52071100000000003</v>
      </c>
      <c r="C117" s="1">
        <v>0.53544599999999998</v>
      </c>
      <c r="D117" s="1">
        <v>0.56007799999999996</v>
      </c>
      <c r="E117" s="1">
        <v>0.57896999999999998</v>
      </c>
      <c r="F117" s="1">
        <v>0.60227200000000003</v>
      </c>
      <c r="G117" s="1">
        <v>0.60645199999999999</v>
      </c>
      <c r="H117" s="1">
        <v>0.614842</v>
      </c>
    </row>
    <row r="118" spans="1:8">
      <c r="A118" s="1">
        <v>0.51543499999999998</v>
      </c>
      <c r="B118" s="1">
        <v>0.52043200000000001</v>
      </c>
      <c r="C118" s="1">
        <v>0.546543</v>
      </c>
      <c r="D118" s="1">
        <v>0.56115099999999996</v>
      </c>
      <c r="E118" s="1">
        <v>0.58343999999999996</v>
      </c>
      <c r="F118" s="1">
        <v>0.600379</v>
      </c>
      <c r="G118" s="1">
        <v>0.61466600000000005</v>
      </c>
      <c r="H118" s="1">
        <v>0.61482000000000003</v>
      </c>
    </row>
    <row r="119" spans="1:8">
      <c r="A119" s="1">
        <v>0.52174299999999996</v>
      </c>
      <c r="B119" s="1">
        <v>0.52603299999999997</v>
      </c>
      <c r="C119" s="1">
        <v>0.54286999999999996</v>
      </c>
      <c r="D119" s="1">
        <v>0.55879100000000004</v>
      </c>
      <c r="E119" s="1">
        <v>0.58939200000000003</v>
      </c>
      <c r="F119" s="1">
        <v>0.59943299999999999</v>
      </c>
      <c r="G119" s="1">
        <v>0.61149900000000001</v>
      </c>
      <c r="H119" s="1">
        <v>0.62081200000000003</v>
      </c>
    </row>
    <row r="120" spans="1:8">
      <c r="A120" s="1">
        <v>0.50985999999999998</v>
      </c>
      <c r="B120" s="1">
        <v>0.52465099999999998</v>
      </c>
      <c r="C120" s="1">
        <v>0.53829300000000002</v>
      </c>
      <c r="D120" s="1">
        <v>0.56201599999999996</v>
      </c>
      <c r="E120" s="1">
        <v>0.58111400000000002</v>
      </c>
      <c r="F120" s="1">
        <v>0.60164499999999999</v>
      </c>
      <c r="G120" s="1">
        <v>0.61650000000000005</v>
      </c>
      <c r="H120" s="1">
        <v>0.61935300000000004</v>
      </c>
    </row>
    <row r="121" spans="1:8">
      <c r="A121" s="1">
        <v>0.50795199999999996</v>
      </c>
      <c r="B121" s="1">
        <v>0.52732100000000004</v>
      </c>
      <c r="C121" s="1">
        <v>0.54094200000000003</v>
      </c>
      <c r="D121" s="1">
        <v>0.56867599999999996</v>
      </c>
      <c r="E121" s="1">
        <v>0.58113899999999996</v>
      </c>
      <c r="F121" s="1">
        <v>0.59873500000000002</v>
      </c>
      <c r="G121" s="1">
        <v>0.617564</v>
      </c>
      <c r="H121" s="1">
        <v>0.62329100000000004</v>
      </c>
    </row>
    <row r="122" spans="1:8">
      <c r="A122" s="1">
        <v>0.51017500000000005</v>
      </c>
      <c r="B122" s="1">
        <v>0.52205599999999996</v>
      </c>
      <c r="C122" s="1">
        <v>0.53250500000000001</v>
      </c>
      <c r="D122" s="1">
        <v>0.56202300000000005</v>
      </c>
      <c r="E122" s="1">
        <v>0.58086700000000002</v>
      </c>
      <c r="F122" s="1">
        <v>0.60497299999999998</v>
      </c>
      <c r="G122" s="1">
        <v>0.61286600000000002</v>
      </c>
      <c r="H122" s="1">
        <v>0.61363299999999998</v>
      </c>
    </row>
    <row r="123" spans="1:8">
      <c r="A123" s="1">
        <v>0.50204199999999999</v>
      </c>
      <c r="B123" s="1">
        <v>0.52148099999999997</v>
      </c>
      <c r="C123" s="1">
        <v>0.53990499999999997</v>
      </c>
      <c r="D123" s="1">
        <v>0.56233900000000003</v>
      </c>
      <c r="E123" s="1">
        <v>0.58839799999999998</v>
      </c>
      <c r="F123" s="1">
        <v>0.606294</v>
      </c>
      <c r="G123" s="1">
        <v>0.61534599999999995</v>
      </c>
      <c r="H123" s="1">
        <v>0.62162700000000004</v>
      </c>
    </row>
    <row r="124" spans="1:8">
      <c r="A124" s="1">
        <v>0.50790900000000005</v>
      </c>
      <c r="B124" s="1">
        <v>0.52825100000000003</v>
      </c>
      <c r="C124" s="1">
        <v>0.53981999999999997</v>
      </c>
      <c r="D124" s="1">
        <v>0.55906</v>
      </c>
      <c r="E124" s="1">
        <v>0.59226999999999996</v>
      </c>
      <c r="F124" s="1">
        <v>0.60603399999999996</v>
      </c>
      <c r="G124" s="1">
        <v>0.61615699999999995</v>
      </c>
      <c r="H124" s="1">
        <v>0.62631000000000003</v>
      </c>
    </row>
    <row r="125" spans="1:8">
      <c r="A125" s="1">
        <v>0.51517500000000005</v>
      </c>
      <c r="B125" s="1">
        <v>0.51967099999999999</v>
      </c>
      <c r="C125" s="1">
        <v>0.53571100000000005</v>
      </c>
      <c r="D125" s="1">
        <v>0.56544799999999995</v>
      </c>
      <c r="E125" s="1">
        <v>0.59259899999999999</v>
      </c>
      <c r="F125" s="1">
        <v>0.61201899999999998</v>
      </c>
      <c r="G125" s="1">
        <v>0.61957700000000004</v>
      </c>
      <c r="H125" s="1">
        <v>0.62557099999999999</v>
      </c>
    </row>
    <row r="126" spans="1:8">
      <c r="A126" s="1">
        <v>0.51441999999999999</v>
      </c>
      <c r="B126" s="1">
        <v>0.53447199999999995</v>
      </c>
      <c r="C126" s="1">
        <v>0.53984399999999999</v>
      </c>
      <c r="D126" s="1">
        <v>0.56299699999999997</v>
      </c>
      <c r="E126" s="1">
        <v>0.59050899999999995</v>
      </c>
      <c r="F126" s="1">
        <v>0.61008200000000001</v>
      </c>
      <c r="G126" s="1">
        <v>0.61645399999999995</v>
      </c>
      <c r="H126" s="1">
        <v>0.62536899999999995</v>
      </c>
    </row>
    <row r="127" spans="1:8">
      <c r="A127" s="1">
        <v>0.51678199999999996</v>
      </c>
      <c r="B127" s="1">
        <v>0.526003</v>
      </c>
      <c r="C127" s="1">
        <v>0.54337199999999997</v>
      </c>
      <c r="D127" s="1">
        <v>0.56643900000000003</v>
      </c>
      <c r="E127" s="1">
        <v>0.59407500000000002</v>
      </c>
      <c r="F127" s="1">
        <v>0.61020099999999999</v>
      </c>
      <c r="G127" s="1">
        <v>0.62205699999999997</v>
      </c>
      <c r="H127" s="1">
        <v>0.62528399999999995</v>
      </c>
    </row>
    <row r="128" spans="1:8">
      <c r="A128" s="1">
        <v>0.511463</v>
      </c>
      <c r="B128" s="1">
        <v>0.52802199999999999</v>
      </c>
      <c r="C128" s="1">
        <v>0.54536200000000001</v>
      </c>
      <c r="D128" s="1">
        <v>0.556226</v>
      </c>
      <c r="E128" s="1">
        <v>0.587862</v>
      </c>
      <c r="F128" s="1">
        <v>0.61060499999999995</v>
      </c>
      <c r="G128" s="1">
        <v>0.62326199999999998</v>
      </c>
      <c r="H128" s="1">
        <v>0.62629500000000005</v>
      </c>
    </row>
    <row r="129" spans="1:8">
      <c r="A129" s="1">
        <v>0.51001399999999997</v>
      </c>
      <c r="B129" s="1">
        <v>0.52874100000000002</v>
      </c>
      <c r="C129" s="1">
        <v>0.54136700000000004</v>
      </c>
      <c r="D129" s="1">
        <v>0.56648299999999996</v>
      </c>
      <c r="E129" s="1">
        <v>0.58549799999999996</v>
      </c>
      <c r="F129" s="1">
        <v>0.61746199999999996</v>
      </c>
      <c r="G129" s="1">
        <v>0.62358599999999997</v>
      </c>
      <c r="H129" s="1">
        <v>0.62827599999999995</v>
      </c>
    </row>
    <row r="130" spans="1:8">
      <c r="A130" s="1">
        <v>0.51553499999999997</v>
      </c>
      <c r="B130" s="1">
        <v>0.52570899999999998</v>
      </c>
      <c r="C130" s="1">
        <v>0.54453300000000004</v>
      </c>
      <c r="D130" s="1">
        <v>0.56508100000000006</v>
      </c>
      <c r="E130" s="1">
        <v>0.59020600000000001</v>
      </c>
      <c r="F130" s="1">
        <v>0.61506000000000005</v>
      </c>
      <c r="G130" s="1">
        <v>0.62242500000000001</v>
      </c>
      <c r="H130" s="1">
        <v>0.62649699999999997</v>
      </c>
    </row>
    <row r="131" spans="1:8">
      <c r="A131" s="1">
        <v>0.51023099999999999</v>
      </c>
      <c r="B131" s="1">
        <v>0.52495499999999995</v>
      </c>
      <c r="C131" s="1">
        <v>0.535964</v>
      </c>
      <c r="D131" s="1">
        <v>0.56535899999999994</v>
      </c>
      <c r="E131" s="1">
        <v>0.59279400000000004</v>
      </c>
      <c r="F131" s="1">
        <v>0.60749900000000001</v>
      </c>
      <c r="G131" s="1">
        <v>0.62737399999999999</v>
      </c>
      <c r="H131" s="1">
        <v>0.63527800000000001</v>
      </c>
    </row>
    <row r="132" spans="1:8">
      <c r="A132" s="1">
        <v>0.52008100000000002</v>
      </c>
      <c r="B132" s="1">
        <v>0.52171999999999996</v>
      </c>
      <c r="C132" s="1">
        <v>0.54444000000000004</v>
      </c>
      <c r="D132" s="1">
        <v>0.56937199999999999</v>
      </c>
      <c r="E132" s="1">
        <v>0.59005300000000005</v>
      </c>
      <c r="F132" s="1">
        <v>0.60957399999999995</v>
      </c>
      <c r="G132" s="1">
        <v>0.62327299999999997</v>
      </c>
      <c r="H132" s="1">
        <v>0.62839299999999998</v>
      </c>
    </row>
    <row r="133" spans="1:8">
      <c r="A133" s="1">
        <v>0.51989600000000002</v>
      </c>
      <c r="B133" s="1">
        <v>0.52482099999999998</v>
      </c>
      <c r="C133" s="1">
        <v>0.54812399999999994</v>
      </c>
      <c r="D133" s="1">
        <v>0.57170299999999996</v>
      </c>
      <c r="E133" s="1">
        <v>0.59173600000000004</v>
      </c>
      <c r="F133" s="1">
        <v>0.61994700000000003</v>
      </c>
      <c r="G133" s="1">
        <v>0.63048599999999999</v>
      </c>
      <c r="H133" s="1">
        <v>0.63199399999999994</v>
      </c>
    </row>
    <row r="134" spans="1:8">
      <c r="A134" s="1">
        <v>0.51944999999999997</v>
      </c>
      <c r="B134" s="1">
        <v>0.52403200000000005</v>
      </c>
      <c r="C134" s="1">
        <v>0.54633699999999996</v>
      </c>
      <c r="D134" s="1">
        <v>0.56694199999999995</v>
      </c>
      <c r="E134" s="1">
        <v>0.59612699999999996</v>
      </c>
      <c r="F134" s="1">
        <v>0.61132200000000003</v>
      </c>
      <c r="G134" s="1">
        <v>0.63290400000000002</v>
      </c>
      <c r="H134" s="1">
        <v>0.63118200000000002</v>
      </c>
    </row>
    <row r="135" spans="1:8">
      <c r="A135" s="1">
        <v>0.51312100000000005</v>
      </c>
      <c r="B135" s="1">
        <v>0.52175099999999996</v>
      </c>
      <c r="C135" s="1">
        <v>0.54458499999999999</v>
      </c>
      <c r="D135" s="1">
        <v>0.57044499999999998</v>
      </c>
      <c r="E135" s="1">
        <v>0.59534399999999998</v>
      </c>
      <c r="F135" s="1">
        <v>0.61521800000000004</v>
      </c>
      <c r="G135" s="1">
        <v>0.62516499999999997</v>
      </c>
      <c r="H135" s="1">
        <v>0.63606099999999999</v>
      </c>
    </row>
    <row r="136" spans="1:8">
      <c r="A136" s="1">
        <v>0.51467099999999999</v>
      </c>
      <c r="B136" s="1">
        <v>0.52285000000000004</v>
      </c>
      <c r="C136" s="1">
        <v>0.54535999999999996</v>
      </c>
      <c r="D136" s="1">
        <v>0.55955100000000002</v>
      </c>
      <c r="E136" s="1">
        <v>0.59650300000000001</v>
      </c>
      <c r="F136" s="1">
        <v>0.61937799999999998</v>
      </c>
      <c r="G136" s="1">
        <v>0.62515799999999999</v>
      </c>
      <c r="H136" s="1">
        <v>0.64048400000000005</v>
      </c>
    </row>
    <row r="137" spans="1:8">
      <c r="A137" s="1">
        <v>0.51915299999999998</v>
      </c>
      <c r="B137" s="1">
        <v>0.52062900000000001</v>
      </c>
      <c r="C137" s="1">
        <v>0.538273</v>
      </c>
      <c r="D137" s="1">
        <v>0.570214</v>
      </c>
      <c r="E137" s="1">
        <v>0.59234100000000001</v>
      </c>
      <c r="F137" s="1">
        <v>0.62151699999999999</v>
      </c>
      <c r="G137" s="1">
        <v>0.63126199999999999</v>
      </c>
      <c r="H137" s="1">
        <v>0.63716600000000001</v>
      </c>
    </row>
    <row r="138" spans="1:8">
      <c r="A138" s="1">
        <v>0.518706</v>
      </c>
      <c r="B138" s="1">
        <v>0.52285599999999999</v>
      </c>
      <c r="C138" s="1">
        <v>0.54153600000000002</v>
      </c>
      <c r="D138" s="1">
        <v>0.56989800000000002</v>
      </c>
      <c r="E138" s="1">
        <v>0.58894500000000005</v>
      </c>
      <c r="F138" s="1">
        <v>0.619618</v>
      </c>
      <c r="G138" s="1">
        <v>0.62975400000000004</v>
      </c>
      <c r="H138" s="1">
        <v>0.63473299999999999</v>
      </c>
    </row>
    <row r="139" spans="1:8">
      <c r="A139" s="1">
        <v>0.51582099999999997</v>
      </c>
      <c r="B139" s="1">
        <v>0.52993500000000004</v>
      </c>
      <c r="C139" s="1">
        <v>0.54937100000000005</v>
      </c>
      <c r="D139" s="1">
        <v>0.57140599999999997</v>
      </c>
      <c r="E139" s="1">
        <v>0.59973799999999999</v>
      </c>
      <c r="F139" s="1">
        <v>0.62146199999999996</v>
      </c>
      <c r="G139" s="1">
        <v>0.62992800000000004</v>
      </c>
      <c r="H139" s="1">
        <v>0.64174500000000001</v>
      </c>
    </row>
    <row r="140" spans="1:8">
      <c r="A140" s="1">
        <v>0.51558199999999998</v>
      </c>
      <c r="B140" s="1">
        <v>0.52047399999999999</v>
      </c>
      <c r="C140" s="1">
        <v>0.54415400000000003</v>
      </c>
      <c r="D140" s="1">
        <v>0.57387200000000005</v>
      </c>
      <c r="E140" s="1">
        <v>0.597549</v>
      </c>
      <c r="F140" s="1">
        <v>0.62057200000000001</v>
      </c>
      <c r="G140" s="1">
        <v>0.63329999999999997</v>
      </c>
      <c r="H140" s="1">
        <v>0.63764799999999999</v>
      </c>
    </row>
    <row r="141" spans="1:8">
      <c r="A141" s="1">
        <v>0.51339299999999999</v>
      </c>
      <c r="B141" s="1">
        <v>0.51827599999999996</v>
      </c>
      <c r="C141" s="1">
        <v>0.544489</v>
      </c>
      <c r="D141" s="1">
        <v>0.56861499999999998</v>
      </c>
      <c r="E141" s="1">
        <v>0.59271700000000005</v>
      </c>
      <c r="F141" s="1">
        <v>0.62232600000000005</v>
      </c>
      <c r="G141" s="1">
        <v>0.62968400000000002</v>
      </c>
      <c r="H141" s="1">
        <v>0.634571</v>
      </c>
    </row>
    <row r="142" spans="1:8">
      <c r="A142" s="1">
        <v>0.50965000000000005</v>
      </c>
      <c r="B142" s="1">
        <v>0.53539599999999998</v>
      </c>
      <c r="C142" s="1">
        <v>0.54553700000000005</v>
      </c>
      <c r="D142" s="1">
        <v>0.57454000000000005</v>
      </c>
      <c r="E142" s="1">
        <v>0.60434200000000005</v>
      </c>
      <c r="F142" s="1">
        <v>0.623587</v>
      </c>
      <c r="G142" s="1">
        <v>0.63431899999999997</v>
      </c>
      <c r="H142" s="1">
        <v>0.64407800000000004</v>
      </c>
    </row>
    <row r="143" spans="1:8">
      <c r="A143" s="1">
        <v>0.52425999999999995</v>
      </c>
      <c r="B143" s="1">
        <v>0.523065</v>
      </c>
      <c r="C143" s="1">
        <v>0.54328100000000001</v>
      </c>
      <c r="D143" s="1">
        <v>0.57002600000000003</v>
      </c>
      <c r="E143" s="1">
        <v>0.59948500000000005</v>
      </c>
      <c r="F143" s="1">
        <v>0.63030799999999998</v>
      </c>
      <c r="G143" s="1">
        <v>0.639428</v>
      </c>
      <c r="H143" s="1">
        <v>0.64337800000000001</v>
      </c>
    </row>
    <row r="144" spans="1:8">
      <c r="A144" s="1">
        <v>0.51359900000000003</v>
      </c>
      <c r="B144" s="1">
        <v>0.52626200000000001</v>
      </c>
      <c r="C144" s="1">
        <v>0.53739899999999996</v>
      </c>
      <c r="D144" s="1">
        <v>0.57152400000000003</v>
      </c>
      <c r="E144" s="1">
        <v>0.600518</v>
      </c>
      <c r="F144" s="1">
        <v>0.62141500000000005</v>
      </c>
      <c r="G144" s="1">
        <v>0.63791100000000001</v>
      </c>
      <c r="H144" s="1">
        <v>0.64248000000000005</v>
      </c>
    </row>
    <row r="145" spans="1:8">
      <c r="A145" s="1">
        <v>0.51665899999999998</v>
      </c>
      <c r="B145" s="1">
        <v>0.51877099999999998</v>
      </c>
      <c r="C145" s="1">
        <v>0.54147599999999996</v>
      </c>
      <c r="D145" s="1">
        <v>0.57625199999999999</v>
      </c>
      <c r="E145" s="1">
        <v>0.60406800000000005</v>
      </c>
      <c r="F145" s="1">
        <v>0.62461500000000003</v>
      </c>
      <c r="G145" s="1">
        <v>0.64200599999999997</v>
      </c>
      <c r="H145" s="1">
        <v>0.64172200000000001</v>
      </c>
    </row>
    <row r="146" spans="1:8">
      <c r="A146" s="1">
        <v>0.51513799999999998</v>
      </c>
      <c r="B146" s="1">
        <v>0.53280300000000003</v>
      </c>
      <c r="C146" s="1">
        <v>0.54825699999999999</v>
      </c>
      <c r="D146" s="1">
        <v>0.56691800000000003</v>
      </c>
      <c r="E146" s="1">
        <v>0.60402400000000001</v>
      </c>
      <c r="F146" s="1">
        <v>0.62538400000000005</v>
      </c>
      <c r="G146" s="1">
        <v>0.63752399999999998</v>
      </c>
      <c r="H146" s="1">
        <v>0.63730299999999995</v>
      </c>
    </row>
    <row r="147" spans="1:8">
      <c r="A147" s="1">
        <v>0.51881699999999997</v>
      </c>
      <c r="B147" s="1">
        <v>0.52838300000000005</v>
      </c>
      <c r="C147" s="1">
        <v>0.55383800000000005</v>
      </c>
      <c r="D147" s="1">
        <v>0.56945999999999997</v>
      </c>
      <c r="E147" s="1">
        <v>0.60154399999999997</v>
      </c>
      <c r="F147" s="1">
        <v>0.63106399999999996</v>
      </c>
      <c r="G147" s="1">
        <v>0.63727999999999996</v>
      </c>
      <c r="H147" s="1">
        <v>0.643432</v>
      </c>
    </row>
    <row r="148" spans="1:8">
      <c r="A148" s="1">
        <v>0.51285000000000003</v>
      </c>
      <c r="B148" s="1">
        <v>0.52624099999999996</v>
      </c>
      <c r="C148" s="1">
        <v>0.54808800000000002</v>
      </c>
      <c r="D148" s="1">
        <v>0.57039799999999996</v>
      </c>
      <c r="E148" s="1">
        <v>0.60228400000000004</v>
      </c>
      <c r="F148" s="1">
        <v>0.63411899999999999</v>
      </c>
      <c r="G148" s="1">
        <v>0.63813299999999995</v>
      </c>
      <c r="H148" s="1">
        <v>0.64690199999999998</v>
      </c>
    </row>
    <row r="149" spans="1:8">
      <c r="A149" s="1">
        <v>0.52146099999999995</v>
      </c>
      <c r="B149" s="1">
        <v>0.52538200000000002</v>
      </c>
      <c r="C149" s="1">
        <v>0.55033200000000004</v>
      </c>
      <c r="D149" s="1">
        <v>0.57630000000000003</v>
      </c>
      <c r="E149" s="1">
        <v>0.60331900000000005</v>
      </c>
      <c r="F149" s="1">
        <v>0.62541899999999995</v>
      </c>
      <c r="G149" s="1">
        <v>0.64225699999999997</v>
      </c>
      <c r="H149" s="1">
        <v>0.65011200000000002</v>
      </c>
    </row>
    <row r="150" spans="1:8">
      <c r="A150" s="1">
        <v>0.51819300000000001</v>
      </c>
      <c r="B150" s="1">
        <v>0.53387799999999996</v>
      </c>
      <c r="C150" s="1">
        <v>0.55167600000000006</v>
      </c>
      <c r="D150" s="1">
        <v>0.57904199999999995</v>
      </c>
      <c r="E150" s="1">
        <v>0.60517600000000005</v>
      </c>
      <c r="F150" s="1">
        <v>0.629158</v>
      </c>
      <c r="G150" s="1">
        <v>0.64308200000000004</v>
      </c>
      <c r="H150" s="1">
        <v>0.65312800000000004</v>
      </c>
    </row>
    <row r="151" spans="1:8">
      <c r="A151" s="1">
        <v>0.51630200000000004</v>
      </c>
      <c r="B151" s="1">
        <v>0.53084699999999996</v>
      </c>
      <c r="C151" s="1">
        <v>0.55011399999999999</v>
      </c>
      <c r="D151" s="1">
        <v>0.57331699999999997</v>
      </c>
      <c r="E151" s="1">
        <v>0.60210799999999998</v>
      </c>
      <c r="F151" s="1">
        <v>0.63476999999999995</v>
      </c>
      <c r="G151" s="1">
        <v>0.64253400000000005</v>
      </c>
      <c r="H151" s="1">
        <v>0.648509</v>
      </c>
    </row>
    <row r="152" spans="1:8">
      <c r="A152" s="1">
        <v>0.511934</v>
      </c>
      <c r="B152" s="1">
        <v>0.52747599999999994</v>
      </c>
      <c r="C152" s="1">
        <v>0.54594600000000004</v>
      </c>
      <c r="D152" s="1">
        <v>0.58511500000000005</v>
      </c>
      <c r="E152" s="1">
        <v>0.60589099999999996</v>
      </c>
      <c r="F152" s="1">
        <v>0.62412500000000004</v>
      </c>
      <c r="G152" s="1">
        <v>0.64174299999999995</v>
      </c>
      <c r="H152" s="1">
        <v>0.65568700000000002</v>
      </c>
    </row>
    <row r="153" spans="1:8">
      <c r="A153" s="1">
        <v>0.505803</v>
      </c>
      <c r="B153" s="1">
        <v>0.52585899999999997</v>
      </c>
      <c r="C153" s="1">
        <v>0.55466899999999997</v>
      </c>
      <c r="D153" s="1">
        <v>0.58073600000000003</v>
      </c>
      <c r="E153" s="1">
        <v>0.60606800000000005</v>
      </c>
      <c r="F153" s="1">
        <v>0.636629</v>
      </c>
      <c r="G153" s="1">
        <v>0.64099899999999999</v>
      </c>
      <c r="H153" s="1">
        <v>0.64877499999999999</v>
      </c>
    </row>
    <row r="154" spans="1:8">
      <c r="A154" s="1">
        <v>0.51199399999999995</v>
      </c>
      <c r="B154" s="1">
        <v>0.52335399999999999</v>
      </c>
      <c r="C154" s="1">
        <v>0.55182799999999999</v>
      </c>
      <c r="D154" s="1">
        <v>0.57770100000000002</v>
      </c>
      <c r="E154" s="1">
        <v>0.61396399999999995</v>
      </c>
      <c r="F154" s="1">
        <v>0.63908299999999996</v>
      </c>
      <c r="G154" s="1">
        <v>0.648563</v>
      </c>
      <c r="H154" s="1">
        <v>0.65799799999999997</v>
      </c>
    </row>
    <row r="155" spans="1:8">
      <c r="A155" s="1">
        <v>0.52092400000000005</v>
      </c>
      <c r="B155" s="1">
        <v>0.52293100000000003</v>
      </c>
      <c r="C155" s="1">
        <v>0.55630000000000002</v>
      </c>
      <c r="D155" s="1">
        <v>0.579461</v>
      </c>
      <c r="E155" s="1">
        <v>0.60818099999999997</v>
      </c>
      <c r="F155" s="1">
        <v>0.63367799999999996</v>
      </c>
      <c r="G155" s="1">
        <v>0.64608600000000005</v>
      </c>
      <c r="H155" s="1">
        <v>0.65326200000000001</v>
      </c>
    </row>
    <row r="156" spans="1:8">
      <c r="A156" s="1">
        <v>0.515347</v>
      </c>
      <c r="B156" s="1">
        <v>0.52927500000000005</v>
      </c>
      <c r="C156" s="1">
        <v>0.55258399999999996</v>
      </c>
      <c r="D156" s="1">
        <v>0.58032099999999998</v>
      </c>
      <c r="E156" s="1">
        <v>0.60327699999999995</v>
      </c>
      <c r="F156" s="1">
        <v>0.635544</v>
      </c>
      <c r="G156" s="1">
        <v>0.65028900000000001</v>
      </c>
      <c r="H156" s="1">
        <v>0.65076800000000001</v>
      </c>
    </row>
    <row r="157" spans="1:8">
      <c r="A157" s="1">
        <v>0.51827800000000002</v>
      </c>
      <c r="B157" s="1">
        <v>0.53476299999999999</v>
      </c>
      <c r="C157" s="1">
        <v>0.54613999999999996</v>
      </c>
      <c r="D157" s="1">
        <v>0.58076399999999995</v>
      </c>
      <c r="E157" s="1">
        <v>0.61890999999999996</v>
      </c>
      <c r="F157" s="1">
        <v>0.64174299999999995</v>
      </c>
      <c r="G157" s="1">
        <v>0.65079399999999998</v>
      </c>
      <c r="H157" s="1">
        <v>0.65900599999999998</v>
      </c>
    </row>
    <row r="158" spans="1:8">
      <c r="A158" s="1">
        <v>0.51608699999999996</v>
      </c>
      <c r="B158" s="1">
        <v>0.53153300000000003</v>
      </c>
      <c r="C158" s="1">
        <v>0.550539</v>
      </c>
      <c r="D158" s="1">
        <v>0.58058600000000005</v>
      </c>
      <c r="E158" s="1">
        <v>0.60943700000000001</v>
      </c>
      <c r="F158" s="1">
        <v>0.63285100000000005</v>
      </c>
      <c r="G158" s="1">
        <v>0.65364999999999995</v>
      </c>
      <c r="H158" s="1">
        <v>0.65745699999999996</v>
      </c>
    </row>
    <row r="159" spans="1:8">
      <c r="A159" s="1">
        <v>0.51496200000000003</v>
      </c>
      <c r="B159" s="1">
        <v>0.52913399999999999</v>
      </c>
      <c r="C159" s="1">
        <v>0.55227800000000005</v>
      </c>
      <c r="D159" s="1">
        <v>0.58300099999999999</v>
      </c>
      <c r="E159" s="1">
        <v>0.60202</v>
      </c>
      <c r="F159" s="1">
        <v>0.63376999999999994</v>
      </c>
      <c r="G159" s="1">
        <v>0.65607499999999996</v>
      </c>
      <c r="H159" s="1">
        <v>0.66222099999999995</v>
      </c>
    </row>
    <row r="160" spans="1:8">
      <c r="A160" s="1">
        <v>0.518625</v>
      </c>
      <c r="B160" s="1">
        <v>0.53017499999999995</v>
      </c>
      <c r="C160" s="1">
        <v>0.55057199999999995</v>
      </c>
      <c r="D160" s="1">
        <v>0.58138800000000002</v>
      </c>
      <c r="E160" s="1">
        <v>0.60363199999999995</v>
      </c>
      <c r="F160" s="1">
        <v>0.63813900000000001</v>
      </c>
      <c r="G160" s="1">
        <v>0.65323600000000004</v>
      </c>
      <c r="H160" s="1">
        <v>0.65815400000000002</v>
      </c>
    </row>
    <row r="161" spans="1:8">
      <c r="A161" s="1">
        <v>0.51397499999999996</v>
      </c>
      <c r="B161" s="1">
        <v>0.53600099999999995</v>
      </c>
      <c r="C161" s="1">
        <v>0.55854899999999996</v>
      </c>
      <c r="D161" s="1">
        <v>0.586121</v>
      </c>
      <c r="E161" s="1">
        <v>0.61657700000000004</v>
      </c>
      <c r="F161" s="1">
        <v>0.63466</v>
      </c>
      <c r="G161" s="1">
        <v>0.65353399999999995</v>
      </c>
      <c r="H161" s="1">
        <v>0.65823100000000001</v>
      </c>
    </row>
    <row r="162" spans="1:8">
      <c r="A162" s="1">
        <v>0.51646899999999996</v>
      </c>
      <c r="B162" s="1">
        <v>0.53566000000000003</v>
      </c>
      <c r="C162" s="1">
        <v>0.55400700000000003</v>
      </c>
      <c r="D162" s="1">
        <v>0.58054300000000003</v>
      </c>
      <c r="E162" s="1">
        <v>0.61394899999999997</v>
      </c>
      <c r="F162" s="1">
        <v>0.64077099999999998</v>
      </c>
      <c r="G162" s="1">
        <v>0.65560799999999997</v>
      </c>
      <c r="H162" s="1">
        <v>0.662018</v>
      </c>
    </row>
    <row r="163" spans="1:8">
      <c r="A163" s="1">
        <v>0.51319599999999999</v>
      </c>
      <c r="B163" s="1">
        <v>0.52482099999999998</v>
      </c>
      <c r="C163" s="1">
        <v>0.55280399999999996</v>
      </c>
      <c r="D163" s="1">
        <v>0.58636699999999997</v>
      </c>
      <c r="E163" s="1">
        <v>0.61371900000000001</v>
      </c>
      <c r="F163" s="1">
        <v>0.64010900000000004</v>
      </c>
      <c r="G163" s="1">
        <v>0.65537000000000001</v>
      </c>
      <c r="H163" s="1">
        <v>0.66647599999999996</v>
      </c>
    </row>
    <row r="164" spans="1:8">
      <c r="A164" s="1">
        <v>0.52222800000000003</v>
      </c>
      <c r="B164" s="1">
        <v>0.53285099999999996</v>
      </c>
      <c r="C164" s="1">
        <v>0.55121200000000004</v>
      </c>
      <c r="D164" s="1">
        <v>0.58232300000000004</v>
      </c>
      <c r="E164" s="1">
        <v>0.61212500000000003</v>
      </c>
      <c r="F164" s="1">
        <v>0.63952299999999995</v>
      </c>
      <c r="G164" s="1">
        <v>0.65434000000000003</v>
      </c>
      <c r="H164" s="1">
        <v>0.65999699999999994</v>
      </c>
    </row>
    <row r="165" spans="1:8">
      <c r="A165" s="1">
        <v>0.515096</v>
      </c>
      <c r="B165" s="1">
        <v>0.53779600000000005</v>
      </c>
      <c r="C165" s="1">
        <v>0.547566</v>
      </c>
      <c r="D165" s="1">
        <v>0.58344300000000004</v>
      </c>
      <c r="E165" s="1">
        <v>0.62009199999999998</v>
      </c>
      <c r="F165" s="1">
        <v>0.64278800000000003</v>
      </c>
      <c r="G165" s="1">
        <v>0.66310899999999995</v>
      </c>
      <c r="H165" s="1">
        <v>0.66336600000000001</v>
      </c>
    </row>
    <row r="166" spans="1:8">
      <c r="A166" s="1">
        <v>0.51901399999999998</v>
      </c>
      <c r="B166" s="1">
        <v>0.53433600000000003</v>
      </c>
      <c r="C166" s="1">
        <v>0.55515700000000001</v>
      </c>
      <c r="D166" s="1">
        <v>0.58632300000000004</v>
      </c>
      <c r="E166" s="1">
        <v>0.61690100000000003</v>
      </c>
      <c r="F166" s="1">
        <v>0.64374799999999999</v>
      </c>
      <c r="G166" s="1">
        <v>0.65241700000000002</v>
      </c>
      <c r="H166" s="1">
        <v>0.66596</v>
      </c>
    </row>
    <row r="167" spans="1:8">
      <c r="A167" s="1">
        <v>0.51061599999999996</v>
      </c>
      <c r="B167" s="1">
        <v>0.53738799999999998</v>
      </c>
      <c r="C167" s="1">
        <v>0.55979500000000004</v>
      </c>
      <c r="D167" s="1">
        <v>0.59019500000000003</v>
      </c>
      <c r="E167" s="1">
        <v>0.61869399999999997</v>
      </c>
      <c r="F167" s="1">
        <v>0.64428799999999997</v>
      </c>
      <c r="G167" s="1">
        <v>0.65718900000000002</v>
      </c>
      <c r="H167" s="1">
        <v>0.66495599999999999</v>
      </c>
    </row>
    <row r="168" spans="1:8">
      <c r="A168" s="1">
        <v>0.51888199999999995</v>
      </c>
      <c r="B168" s="1">
        <v>0.53251899999999996</v>
      </c>
      <c r="C168" s="1">
        <v>0.553759</v>
      </c>
      <c r="D168" s="1">
        <v>0.58657400000000004</v>
      </c>
      <c r="E168" s="1">
        <v>0.61881900000000001</v>
      </c>
      <c r="F168" s="1">
        <v>0.64379799999999998</v>
      </c>
      <c r="G168" s="1">
        <v>0.65764800000000001</v>
      </c>
      <c r="H168" s="1">
        <v>0.66392600000000002</v>
      </c>
    </row>
    <row r="169" spans="1:8">
      <c r="A169" s="1">
        <v>0.523088</v>
      </c>
      <c r="B169" s="1">
        <v>0.53513999999999995</v>
      </c>
      <c r="C169" s="1">
        <v>0.55249499999999996</v>
      </c>
      <c r="D169" s="1">
        <v>0.58577000000000001</v>
      </c>
      <c r="E169" s="1">
        <v>0.61532500000000001</v>
      </c>
      <c r="F169" s="1">
        <v>0.64772600000000002</v>
      </c>
      <c r="G169" s="1">
        <v>0.65842199999999995</v>
      </c>
      <c r="H169" s="1">
        <v>0.66237299999999999</v>
      </c>
    </row>
    <row r="170" spans="1:8">
      <c r="A170" s="1">
        <v>0.520061</v>
      </c>
      <c r="B170" s="1">
        <v>0.53307300000000002</v>
      </c>
      <c r="C170" s="1">
        <v>0.558697</v>
      </c>
      <c r="D170" s="1">
        <v>0.58447899999999997</v>
      </c>
      <c r="E170" s="1">
        <v>0.61516700000000002</v>
      </c>
      <c r="F170" s="1">
        <v>0.64769299999999996</v>
      </c>
      <c r="G170" s="1">
        <v>0.65564699999999998</v>
      </c>
      <c r="H170" s="1">
        <v>0.66740999999999995</v>
      </c>
    </row>
    <row r="171" spans="1:8">
      <c r="A171" s="1">
        <v>0.52352100000000001</v>
      </c>
      <c r="B171" s="1">
        <v>0.53137299999999998</v>
      </c>
      <c r="C171" s="1">
        <v>0.55169599999999996</v>
      </c>
      <c r="D171" s="1">
        <v>0.58762300000000001</v>
      </c>
      <c r="E171" s="1">
        <v>0.61611700000000003</v>
      </c>
      <c r="F171" s="1">
        <v>0.64997799999999994</v>
      </c>
      <c r="G171" s="1">
        <v>0.66190499999999997</v>
      </c>
      <c r="H171" s="1">
        <v>0.66563700000000003</v>
      </c>
    </row>
    <row r="172" spans="1:8">
      <c r="A172" s="1">
        <v>0.51935699999999996</v>
      </c>
      <c r="B172" s="1">
        <v>0.52630600000000005</v>
      </c>
      <c r="C172" s="1">
        <v>0.55463300000000004</v>
      </c>
      <c r="D172" s="1">
        <v>0.59269700000000003</v>
      </c>
      <c r="E172" s="1">
        <v>0.61659399999999998</v>
      </c>
      <c r="F172" s="1">
        <v>0.65587499999999999</v>
      </c>
      <c r="G172" s="1">
        <v>0.67077399999999998</v>
      </c>
      <c r="H172" s="1">
        <v>0.67404200000000003</v>
      </c>
    </row>
    <row r="173" spans="1:8">
      <c r="A173" s="1">
        <v>0.51885099999999995</v>
      </c>
      <c r="B173" s="1">
        <v>0.53096500000000002</v>
      </c>
      <c r="C173" s="1">
        <v>0.558535</v>
      </c>
      <c r="D173" s="1">
        <v>0.58936599999999995</v>
      </c>
      <c r="E173" s="1">
        <v>0.61910600000000005</v>
      </c>
      <c r="F173" s="1">
        <v>0.646146</v>
      </c>
      <c r="G173" s="1">
        <v>0.66857800000000001</v>
      </c>
      <c r="H173" s="1">
        <v>0.66829400000000005</v>
      </c>
    </row>
    <row r="174" spans="1:8">
      <c r="A174" s="1">
        <v>0.50673199999999996</v>
      </c>
      <c r="B174" s="1">
        <v>0.527752</v>
      </c>
      <c r="C174" s="1">
        <v>0.55545100000000003</v>
      </c>
      <c r="D174" s="1">
        <v>0.59118499999999996</v>
      </c>
      <c r="E174" s="1">
        <v>0.62026300000000001</v>
      </c>
      <c r="F174" s="1">
        <v>0.65045399999999998</v>
      </c>
      <c r="G174" s="1">
        <v>0.66315599999999997</v>
      </c>
      <c r="H174" s="1">
        <v>0.67500800000000005</v>
      </c>
    </row>
    <row r="175" spans="1:8">
      <c r="A175" s="1">
        <v>0.51882600000000001</v>
      </c>
      <c r="B175" s="1">
        <v>0.53264400000000001</v>
      </c>
      <c r="C175" s="1">
        <v>0.56563399999999997</v>
      </c>
      <c r="D175" s="1">
        <v>0.58747700000000003</v>
      </c>
      <c r="E175" s="1">
        <v>0.63040499999999999</v>
      </c>
      <c r="F175" s="1">
        <v>0.64843200000000001</v>
      </c>
      <c r="G175" s="1">
        <v>0.66866199999999998</v>
      </c>
      <c r="H175" s="1">
        <v>0.67672699999999997</v>
      </c>
    </row>
    <row r="176" spans="1:8">
      <c r="A176" s="1">
        <v>0.51784300000000005</v>
      </c>
      <c r="B176" s="1">
        <v>0.53797899999999998</v>
      </c>
      <c r="C176" s="1">
        <v>0.56466300000000003</v>
      </c>
      <c r="D176" s="1">
        <v>0.59182900000000005</v>
      </c>
      <c r="E176" s="1">
        <v>0.62299099999999996</v>
      </c>
      <c r="F176" s="1">
        <v>0.65232500000000004</v>
      </c>
      <c r="G176" s="1">
        <v>0.668076</v>
      </c>
      <c r="H176" s="1">
        <v>0.67247299999999999</v>
      </c>
    </row>
    <row r="177" spans="1:8">
      <c r="A177" s="1">
        <v>0.51278100000000004</v>
      </c>
      <c r="B177" s="1">
        <v>0.53787700000000005</v>
      </c>
      <c r="C177" s="1">
        <v>0.558836</v>
      </c>
      <c r="D177" s="1">
        <v>0.59823400000000004</v>
      </c>
      <c r="E177" s="1">
        <v>0.62489600000000001</v>
      </c>
      <c r="F177" s="1">
        <v>0.65661800000000003</v>
      </c>
      <c r="G177" s="1">
        <v>0.666466</v>
      </c>
      <c r="H177" s="1">
        <v>0.67488899999999996</v>
      </c>
    </row>
    <row r="178" spans="1:8">
      <c r="A178" s="1">
        <v>0.51693900000000004</v>
      </c>
      <c r="B178" s="1">
        <v>0.53514799999999996</v>
      </c>
      <c r="C178" s="1">
        <v>0.55646300000000004</v>
      </c>
      <c r="D178" s="1">
        <v>0.59799199999999997</v>
      </c>
      <c r="E178" s="1">
        <v>0.63065800000000005</v>
      </c>
      <c r="F178" s="1">
        <v>0.64695499999999995</v>
      </c>
      <c r="G178" s="1">
        <v>0.67300000000000004</v>
      </c>
      <c r="H178" s="1">
        <v>0.67780700000000005</v>
      </c>
    </row>
    <row r="179" spans="1:8">
      <c r="A179" s="1">
        <v>0.51535500000000001</v>
      </c>
      <c r="B179" s="1">
        <v>0.53517800000000004</v>
      </c>
      <c r="C179" s="1">
        <v>0.55442899999999995</v>
      </c>
      <c r="D179" s="1">
        <v>0.58622300000000005</v>
      </c>
      <c r="E179" s="1">
        <v>0.63071200000000005</v>
      </c>
      <c r="F179" s="1">
        <v>0.65913699999999997</v>
      </c>
      <c r="G179" s="1">
        <v>0.67124899999999998</v>
      </c>
      <c r="H179" s="1">
        <v>0.67232099999999995</v>
      </c>
    </row>
    <row r="180" spans="1:8">
      <c r="A180" s="1">
        <v>0.51688199999999995</v>
      </c>
      <c r="B180" s="1">
        <v>0.53047999999999995</v>
      </c>
      <c r="C180" s="1">
        <v>0.55041099999999998</v>
      </c>
      <c r="D180" s="1">
        <v>0.59228000000000003</v>
      </c>
      <c r="E180" s="1">
        <v>0.62811300000000003</v>
      </c>
      <c r="F180" s="1">
        <v>0.66056999999999999</v>
      </c>
      <c r="G180" s="1">
        <v>0.67421299999999995</v>
      </c>
      <c r="H180" s="1">
        <v>0.67403599999999997</v>
      </c>
    </row>
    <row r="181" spans="1:8">
      <c r="A181" s="1">
        <v>0.52560099999999998</v>
      </c>
      <c r="B181" s="1">
        <v>0.53666100000000005</v>
      </c>
      <c r="C181" s="1">
        <v>0.54494799999999999</v>
      </c>
      <c r="D181" s="1">
        <v>0.59144600000000003</v>
      </c>
      <c r="E181" s="1">
        <v>0.62639100000000003</v>
      </c>
      <c r="F181" s="1">
        <v>0.66183800000000004</v>
      </c>
      <c r="G181" s="1">
        <v>0.67374800000000001</v>
      </c>
      <c r="H181" s="1">
        <v>0.67998199999999998</v>
      </c>
    </row>
    <row r="182" spans="1:8">
      <c r="A182" s="1">
        <v>0.51881500000000003</v>
      </c>
      <c r="B182" s="1">
        <v>0.52520800000000001</v>
      </c>
      <c r="C182" s="1">
        <v>0.55334000000000005</v>
      </c>
      <c r="D182" s="1">
        <v>0.59294000000000002</v>
      </c>
      <c r="E182" s="1">
        <v>0.62970000000000004</v>
      </c>
      <c r="F182" s="1">
        <v>0.65048300000000003</v>
      </c>
      <c r="G182" s="1">
        <v>0.67491999999999996</v>
      </c>
      <c r="H182" s="1">
        <v>0.68073700000000004</v>
      </c>
    </row>
    <row r="183" spans="1:8">
      <c r="A183" s="1">
        <v>0.51442900000000003</v>
      </c>
      <c r="B183" s="1">
        <v>0.53588599999999997</v>
      </c>
      <c r="C183" s="1">
        <v>0.55893800000000005</v>
      </c>
      <c r="D183" s="1">
        <v>0.59011999999999998</v>
      </c>
      <c r="E183" s="1">
        <v>0.63609099999999996</v>
      </c>
      <c r="F183" s="1">
        <v>0.65965099999999999</v>
      </c>
      <c r="G183" s="1">
        <v>0.67116299999999995</v>
      </c>
      <c r="H183" s="1">
        <v>0.678755</v>
      </c>
    </row>
    <row r="184" spans="1:8">
      <c r="A184" s="1">
        <v>0.51410900000000004</v>
      </c>
      <c r="B184" s="1">
        <v>0.53437999999999997</v>
      </c>
      <c r="C184" s="1">
        <v>0.55906100000000003</v>
      </c>
      <c r="D184" s="1">
        <v>0.58358299999999996</v>
      </c>
      <c r="E184" s="1">
        <v>0.63417900000000005</v>
      </c>
      <c r="F184" s="1">
        <v>0.66147500000000004</v>
      </c>
      <c r="G184" s="1">
        <v>0.67176999999999998</v>
      </c>
      <c r="H184" s="1">
        <v>0.68480399999999997</v>
      </c>
    </row>
    <row r="185" spans="1:8">
      <c r="A185" s="1">
        <v>0.51399799999999995</v>
      </c>
      <c r="B185" s="1">
        <v>0.53872600000000004</v>
      </c>
      <c r="C185" s="1">
        <v>0.548508</v>
      </c>
      <c r="D185" s="1">
        <v>0.599518</v>
      </c>
      <c r="E185" s="1">
        <v>0.63346400000000003</v>
      </c>
      <c r="F185" s="1">
        <v>0.66394200000000003</v>
      </c>
      <c r="G185" s="1">
        <v>0.67785200000000001</v>
      </c>
      <c r="H185" s="1">
        <v>0.68412399999999995</v>
      </c>
    </row>
    <row r="186" spans="1:8">
      <c r="A186" s="1">
        <v>0.51916200000000001</v>
      </c>
      <c r="B186" s="1">
        <v>0.54529000000000005</v>
      </c>
      <c r="C186" s="1">
        <v>0.56664000000000003</v>
      </c>
      <c r="D186" s="1">
        <v>0.59346900000000002</v>
      </c>
      <c r="E186" s="1">
        <v>0.63245799999999996</v>
      </c>
      <c r="F186" s="1">
        <v>0.66083199999999997</v>
      </c>
      <c r="G186" s="1">
        <v>0.67697600000000002</v>
      </c>
      <c r="H186" s="1">
        <v>0.69070200000000004</v>
      </c>
    </row>
    <row r="187" spans="1:8">
      <c r="A187" s="1">
        <v>0.51595899999999995</v>
      </c>
      <c r="B187" s="1">
        <v>0.53322000000000003</v>
      </c>
      <c r="C187" s="1">
        <v>0.56271000000000004</v>
      </c>
      <c r="D187" s="1">
        <v>0.60167000000000004</v>
      </c>
      <c r="E187" s="1">
        <v>0.63425699999999996</v>
      </c>
      <c r="F187" s="1">
        <v>0.66208</v>
      </c>
      <c r="G187" s="1">
        <v>0.671682</v>
      </c>
      <c r="H187" s="1">
        <v>0.68441399999999997</v>
      </c>
    </row>
    <row r="188" spans="1:8">
      <c r="A188" s="1">
        <v>0.51643099999999997</v>
      </c>
      <c r="B188" s="1">
        <v>0.53515800000000002</v>
      </c>
      <c r="C188" s="1">
        <v>0.56237199999999998</v>
      </c>
      <c r="D188" s="1">
        <v>0.59733400000000003</v>
      </c>
      <c r="E188" s="1">
        <v>0.63236599999999998</v>
      </c>
      <c r="F188" s="1">
        <v>0.66439000000000004</v>
      </c>
      <c r="G188" s="1">
        <v>0.67999500000000002</v>
      </c>
      <c r="H188" s="1">
        <v>0.68884299999999998</v>
      </c>
    </row>
    <row r="189" spans="1:8">
      <c r="A189" s="1">
        <v>0.52398599999999995</v>
      </c>
      <c r="B189" s="1">
        <v>0.53378999999999999</v>
      </c>
      <c r="C189" s="1">
        <v>0.56755500000000003</v>
      </c>
      <c r="D189" s="1">
        <v>0.59694100000000005</v>
      </c>
      <c r="E189" s="1">
        <v>0.63672700000000004</v>
      </c>
      <c r="F189" s="1">
        <v>0.66822899999999996</v>
      </c>
      <c r="G189" s="1">
        <v>0.678369</v>
      </c>
      <c r="H189" s="1">
        <v>0.68890600000000002</v>
      </c>
    </row>
    <row r="190" spans="1:8">
      <c r="A190" s="1">
        <v>0.51524199999999998</v>
      </c>
      <c r="B190" s="1">
        <v>0.53876000000000002</v>
      </c>
      <c r="C190" s="1">
        <v>0.57479400000000003</v>
      </c>
      <c r="D190" s="1">
        <v>0.59908399999999995</v>
      </c>
      <c r="E190" s="1">
        <v>0.63562300000000005</v>
      </c>
      <c r="F190" s="1">
        <v>0.66605199999999998</v>
      </c>
      <c r="G190" s="1">
        <v>0.68466000000000005</v>
      </c>
      <c r="H190" s="1">
        <v>0.68842700000000001</v>
      </c>
    </row>
    <row r="191" spans="1:8">
      <c r="A191" s="1">
        <v>0.52087700000000003</v>
      </c>
      <c r="B191" s="1">
        <v>0.54274900000000004</v>
      </c>
      <c r="C191" s="1">
        <v>0.56421900000000003</v>
      </c>
      <c r="D191" s="1">
        <v>0.601078</v>
      </c>
      <c r="E191" s="1">
        <v>0.63541000000000003</v>
      </c>
      <c r="F191" s="1">
        <v>0.66588899999999995</v>
      </c>
      <c r="G191" s="1">
        <v>0.67848399999999998</v>
      </c>
      <c r="H191" s="1">
        <v>0.68890899999999999</v>
      </c>
    </row>
    <row r="192" spans="1:8">
      <c r="A192" s="1">
        <v>0.51213299999999995</v>
      </c>
      <c r="B192" s="1">
        <v>0.541292</v>
      </c>
      <c r="C192" s="1">
        <v>0.56203099999999995</v>
      </c>
      <c r="D192" s="1">
        <v>0.59709000000000001</v>
      </c>
      <c r="E192" s="1">
        <v>0.63631300000000002</v>
      </c>
      <c r="F192" s="1">
        <v>0.66373499999999996</v>
      </c>
      <c r="G192" s="1">
        <v>0.68064800000000003</v>
      </c>
      <c r="H192" s="1">
        <v>0.69423500000000005</v>
      </c>
    </row>
    <row r="193" spans="1:8">
      <c r="A193" s="1">
        <v>0.51827299999999998</v>
      </c>
      <c r="B193" s="1">
        <v>0.53431899999999999</v>
      </c>
      <c r="C193" s="1">
        <v>0.56271800000000005</v>
      </c>
      <c r="D193" s="1">
        <v>0.59891700000000003</v>
      </c>
      <c r="E193" s="1">
        <v>0.63756699999999999</v>
      </c>
      <c r="F193" s="1">
        <v>0.66849599999999998</v>
      </c>
      <c r="G193" s="1">
        <v>0.68541799999999997</v>
      </c>
      <c r="H193" s="1">
        <v>0.68836299999999995</v>
      </c>
    </row>
    <row r="194" spans="1:8">
      <c r="A194" s="1">
        <v>0.51665899999999998</v>
      </c>
      <c r="B194" s="1">
        <v>0.53845699999999996</v>
      </c>
      <c r="C194" s="1">
        <v>0.56196900000000005</v>
      </c>
      <c r="D194" s="1">
        <v>0.59816000000000003</v>
      </c>
      <c r="E194" s="1">
        <v>0.63377399999999995</v>
      </c>
      <c r="F194" s="1">
        <v>0.66754100000000005</v>
      </c>
      <c r="G194" s="1">
        <v>0.687863</v>
      </c>
      <c r="H194" s="1">
        <v>0.68884199999999995</v>
      </c>
    </row>
    <row r="195" spans="1:8">
      <c r="A195" s="1">
        <v>0.521698</v>
      </c>
      <c r="B195" s="1">
        <v>0.53950100000000001</v>
      </c>
      <c r="C195" s="1">
        <v>0.57401500000000005</v>
      </c>
      <c r="D195" s="1">
        <v>0.59538999999999997</v>
      </c>
      <c r="E195" s="1">
        <v>0.63624700000000001</v>
      </c>
      <c r="F195" s="1">
        <v>0.67357800000000001</v>
      </c>
      <c r="G195" s="1">
        <v>0.68571700000000002</v>
      </c>
      <c r="H195" s="1">
        <v>0.68635999999999997</v>
      </c>
    </row>
    <row r="196" spans="1:8">
      <c r="A196" s="1">
        <v>0.52389300000000005</v>
      </c>
      <c r="B196" s="1">
        <v>0.54435800000000001</v>
      </c>
      <c r="C196" s="1">
        <v>0.56378499999999998</v>
      </c>
      <c r="D196" s="1">
        <v>0.59489000000000003</v>
      </c>
      <c r="E196" s="1">
        <v>0.63958899999999996</v>
      </c>
      <c r="F196" s="1">
        <v>0.66427099999999994</v>
      </c>
      <c r="G196" s="1">
        <v>0.68982200000000005</v>
      </c>
      <c r="H196" s="1">
        <v>0.69420899999999996</v>
      </c>
    </row>
    <row r="197" spans="1:8">
      <c r="A197" s="1">
        <v>0.52957699999999996</v>
      </c>
      <c r="B197" s="1">
        <v>0.52974500000000002</v>
      </c>
      <c r="C197" s="1">
        <v>0.56398700000000002</v>
      </c>
      <c r="D197" s="1">
        <v>0.60533099999999995</v>
      </c>
      <c r="E197" s="1">
        <v>0.64156599999999997</v>
      </c>
      <c r="F197" s="1">
        <v>0.67396400000000001</v>
      </c>
      <c r="G197" s="1">
        <v>0.687365</v>
      </c>
      <c r="H197" s="1">
        <v>0.69732799999999995</v>
      </c>
    </row>
    <row r="198" spans="1:8">
      <c r="A198" s="1">
        <v>0.52319300000000002</v>
      </c>
      <c r="B198" s="1">
        <v>0.53594299999999995</v>
      </c>
      <c r="C198" s="1">
        <v>0.567971</v>
      </c>
      <c r="D198" s="1">
        <v>0.59452799999999995</v>
      </c>
      <c r="E198" s="1">
        <v>0.64034000000000002</v>
      </c>
      <c r="F198" s="1">
        <v>0.66693800000000003</v>
      </c>
      <c r="G198" s="1">
        <v>0.69183700000000004</v>
      </c>
      <c r="H198" s="1">
        <v>0.69332000000000005</v>
      </c>
    </row>
    <row r="199" spans="1:8">
      <c r="A199" s="1">
        <v>0.51352500000000001</v>
      </c>
      <c r="B199" s="1">
        <v>0.54307700000000003</v>
      </c>
      <c r="C199" s="1">
        <v>0.57472100000000004</v>
      </c>
      <c r="D199" s="1">
        <v>0.599163</v>
      </c>
      <c r="E199" s="1">
        <v>0.64582399999999995</v>
      </c>
      <c r="F199" s="1">
        <v>0.67023600000000005</v>
      </c>
      <c r="G199" s="1">
        <v>0.68725099999999995</v>
      </c>
      <c r="H199" s="1">
        <v>0.69868799999999998</v>
      </c>
    </row>
    <row r="200" spans="1:8">
      <c r="A200" s="1">
        <v>0.52392000000000005</v>
      </c>
      <c r="B200" s="1">
        <v>0.53293400000000002</v>
      </c>
      <c r="C200" s="1">
        <v>0.56633</v>
      </c>
      <c r="D200" s="1">
        <v>0.598553</v>
      </c>
      <c r="E200" s="1">
        <v>0.64433700000000005</v>
      </c>
      <c r="F200" s="1">
        <v>0.67981999999999998</v>
      </c>
      <c r="G200" s="1">
        <v>0.692137</v>
      </c>
      <c r="H200" s="1">
        <v>0.69237300000000002</v>
      </c>
    </row>
    <row r="201" spans="1:8">
      <c r="A201" s="1">
        <v>0.52720599999999995</v>
      </c>
      <c r="B201" s="1">
        <v>0.53936099999999998</v>
      </c>
      <c r="C201" s="1">
        <v>0.56295899999999999</v>
      </c>
      <c r="D201" s="1">
        <v>0.61034500000000003</v>
      </c>
      <c r="E201" s="1">
        <v>0.63931199999999999</v>
      </c>
      <c r="F201" s="1">
        <v>0.67064100000000004</v>
      </c>
      <c r="G201" s="1">
        <v>0.69671099999999997</v>
      </c>
      <c r="H201" s="1">
        <v>0.70057499999999995</v>
      </c>
    </row>
    <row r="202" spans="1:8">
      <c r="A202" s="1">
        <v>0.51906099999999999</v>
      </c>
      <c r="B202" s="1">
        <v>0.54493899999999995</v>
      </c>
      <c r="C202" s="1">
        <v>0.57623999999999997</v>
      </c>
      <c r="D202" s="1">
        <v>0.60284400000000005</v>
      </c>
      <c r="E202" s="1">
        <v>0.63904899999999998</v>
      </c>
      <c r="F202" s="1">
        <v>0.68066899999999997</v>
      </c>
      <c r="G202" s="1">
        <v>0.69114200000000003</v>
      </c>
      <c r="H202" s="1">
        <v>0.70380900000000002</v>
      </c>
    </row>
    <row r="203" spans="1:8">
      <c r="A203" s="1">
        <v>0.51989799999999997</v>
      </c>
      <c r="B203" s="1">
        <v>0.53867699999999996</v>
      </c>
      <c r="C203" s="1">
        <v>0.56505899999999998</v>
      </c>
      <c r="D203" s="1">
        <v>0.606016</v>
      </c>
      <c r="E203" s="1">
        <v>0.64562299999999995</v>
      </c>
      <c r="F203" s="1">
        <v>0.675593</v>
      </c>
      <c r="G203" s="1">
        <v>0.69396000000000002</v>
      </c>
      <c r="H203" s="1">
        <v>0.70652800000000004</v>
      </c>
    </row>
    <row r="204" spans="1:8">
      <c r="A204" s="1">
        <v>0.51914400000000005</v>
      </c>
      <c r="B204" s="1">
        <v>0.53173999999999999</v>
      </c>
      <c r="C204" s="1">
        <v>0.56681700000000002</v>
      </c>
      <c r="D204" s="1">
        <v>0.60564700000000005</v>
      </c>
      <c r="E204" s="1">
        <v>0.64710299999999998</v>
      </c>
      <c r="F204" s="1">
        <v>0.67550399999999999</v>
      </c>
      <c r="G204" s="1">
        <v>0.69436699999999996</v>
      </c>
      <c r="H204" s="1">
        <v>0.70409900000000003</v>
      </c>
    </row>
    <row r="205" spans="1:8">
      <c r="A205" s="1">
        <v>0.51598299999999997</v>
      </c>
      <c r="B205" s="1">
        <v>0.54145600000000005</v>
      </c>
      <c r="C205" s="1">
        <v>0.56997299999999995</v>
      </c>
      <c r="D205" s="1">
        <v>0.60627200000000003</v>
      </c>
      <c r="E205" s="1">
        <v>0.65312499999999996</v>
      </c>
      <c r="F205" s="1">
        <v>0.67266999999999999</v>
      </c>
      <c r="G205" s="1">
        <v>0.70105799999999996</v>
      </c>
      <c r="H205" s="1">
        <v>0.70445899999999995</v>
      </c>
    </row>
    <row r="206" spans="1:8">
      <c r="A206" s="1">
        <v>0.51690700000000001</v>
      </c>
      <c r="B206" s="1">
        <v>0.54209399999999996</v>
      </c>
      <c r="C206" s="1">
        <v>0.578071</v>
      </c>
      <c r="D206" s="1">
        <v>0.60378399999999999</v>
      </c>
      <c r="E206" s="1">
        <v>0.64045600000000003</v>
      </c>
      <c r="F206" s="1">
        <v>0.68011200000000005</v>
      </c>
      <c r="G206" s="1">
        <v>0.69760999999999995</v>
      </c>
      <c r="H206" s="1">
        <v>0.70158299999999996</v>
      </c>
    </row>
    <row r="207" spans="1:8">
      <c r="A207" s="1">
        <v>0.53042900000000004</v>
      </c>
      <c r="B207" s="1">
        <v>0.54507099999999997</v>
      </c>
      <c r="C207" s="1">
        <v>0.57283099999999998</v>
      </c>
      <c r="D207" s="1">
        <v>0.60850800000000005</v>
      </c>
      <c r="E207" s="1">
        <v>0.645903</v>
      </c>
      <c r="F207" s="1">
        <v>0.678929</v>
      </c>
      <c r="G207" s="1">
        <v>0.704434</v>
      </c>
      <c r="H207" s="1">
        <v>0.709951</v>
      </c>
    </row>
    <row r="208" spans="1:8">
      <c r="A208" s="1">
        <v>0.52832900000000005</v>
      </c>
      <c r="B208" s="1">
        <v>0.55086000000000002</v>
      </c>
      <c r="C208" s="1">
        <v>0.56844099999999997</v>
      </c>
      <c r="D208" s="1">
        <v>0.60913300000000004</v>
      </c>
      <c r="E208" s="1">
        <v>0.65329899999999996</v>
      </c>
      <c r="F208" s="1">
        <v>0.67890300000000003</v>
      </c>
      <c r="G208" s="1">
        <v>0.70231100000000002</v>
      </c>
      <c r="H208" s="1">
        <v>0.70623599999999997</v>
      </c>
    </row>
    <row r="209" spans="1:8">
      <c r="A209" s="1">
        <v>0.52133200000000002</v>
      </c>
      <c r="B209" s="1">
        <v>0.54219600000000001</v>
      </c>
      <c r="C209" s="1">
        <v>0.56365699999999996</v>
      </c>
      <c r="D209" s="1">
        <v>0.60606700000000002</v>
      </c>
      <c r="E209" s="1">
        <v>0.64828300000000005</v>
      </c>
      <c r="F209" s="1">
        <v>0.68352100000000005</v>
      </c>
      <c r="G209" s="1">
        <v>0.70134799999999997</v>
      </c>
      <c r="H209" s="1">
        <v>0.71059000000000005</v>
      </c>
    </row>
    <row r="210" spans="1:8">
      <c r="A210" s="1">
        <v>0.51397700000000002</v>
      </c>
      <c r="B210" s="1">
        <v>0.538852</v>
      </c>
      <c r="C210" s="1">
        <v>0.56406000000000001</v>
      </c>
      <c r="D210" s="1">
        <v>0.60869499999999999</v>
      </c>
      <c r="E210" s="1">
        <v>0.64938399999999996</v>
      </c>
      <c r="F210" s="1">
        <v>0.67931600000000003</v>
      </c>
      <c r="G210" s="1">
        <v>0.70272299999999999</v>
      </c>
      <c r="H210" s="1">
        <v>0.70652800000000004</v>
      </c>
    </row>
    <row r="211" spans="1:8">
      <c r="A211" s="1">
        <v>0.52110199999999995</v>
      </c>
      <c r="B211" s="1">
        <v>0.53064</v>
      </c>
      <c r="C211" s="1">
        <v>0.56282699999999997</v>
      </c>
      <c r="D211" s="1">
        <v>0.60742099999999999</v>
      </c>
      <c r="E211" s="1">
        <v>0.64786500000000002</v>
      </c>
      <c r="F211" s="1">
        <v>0.68620599999999998</v>
      </c>
      <c r="G211" s="1">
        <v>0.70544399999999996</v>
      </c>
      <c r="H211" s="1">
        <v>0.70585699999999996</v>
      </c>
    </row>
    <row r="212" spans="1:8">
      <c r="A212" s="1">
        <v>0.52218399999999998</v>
      </c>
      <c r="B212" s="1">
        <v>0.53198500000000004</v>
      </c>
      <c r="C212" s="1">
        <v>0.56566799999999995</v>
      </c>
      <c r="D212" s="1">
        <v>0.61050099999999996</v>
      </c>
      <c r="E212" s="1">
        <v>0.65328600000000003</v>
      </c>
      <c r="F212" s="1">
        <v>0.68301999999999996</v>
      </c>
      <c r="G212" s="1">
        <v>0.70210600000000001</v>
      </c>
      <c r="H212" s="1">
        <v>0.70396199999999998</v>
      </c>
    </row>
    <row r="213" spans="1:8">
      <c r="A213" s="1">
        <v>0.52219000000000004</v>
      </c>
      <c r="B213" s="1">
        <v>0.54202700000000004</v>
      </c>
      <c r="C213" s="1">
        <v>0.56260399999999999</v>
      </c>
      <c r="D213" s="1">
        <v>0.61482300000000001</v>
      </c>
      <c r="E213" s="1">
        <v>0.65391600000000005</v>
      </c>
      <c r="F213" s="1">
        <v>0.67802200000000001</v>
      </c>
      <c r="G213" s="1">
        <v>0.70308300000000001</v>
      </c>
      <c r="H213" s="1">
        <v>0.7087</v>
      </c>
    </row>
    <row r="214" spans="1:8">
      <c r="A214" s="1">
        <v>0.52238099999999998</v>
      </c>
      <c r="B214" s="1">
        <v>0.53870300000000004</v>
      </c>
      <c r="C214" s="1">
        <v>0.56880299999999995</v>
      </c>
      <c r="D214" s="1">
        <v>0.60992999999999997</v>
      </c>
      <c r="E214" s="1">
        <v>0.64793000000000001</v>
      </c>
      <c r="F214" s="1">
        <v>0.68564899999999995</v>
      </c>
      <c r="G214" s="1">
        <v>0.70290399999999997</v>
      </c>
      <c r="H214" s="1">
        <v>0.71256200000000003</v>
      </c>
    </row>
    <row r="215" spans="1:8">
      <c r="A215" s="1">
        <v>0.52194700000000005</v>
      </c>
      <c r="B215" s="1">
        <v>0.54258600000000001</v>
      </c>
      <c r="C215" s="1">
        <v>0.57469000000000003</v>
      </c>
      <c r="D215" s="1">
        <v>0.60871699999999995</v>
      </c>
      <c r="E215" s="1">
        <v>0.65776500000000004</v>
      </c>
      <c r="F215" s="1">
        <v>0.69211</v>
      </c>
      <c r="G215" s="1">
        <v>0.70255599999999996</v>
      </c>
      <c r="H215" s="1">
        <v>0.71384599999999998</v>
      </c>
    </row>
    <row r="216" spans="1:8">
      <c r="A216" s="1">
        <v>0.51706099999999999</v>
      </c>
      <c r="B216" s="1">
        <v>0.53912199999999999</v>
      </c>
      <c r="C216" s="1">
        <v>0.569739</v>
      </c>
      <c r="D216" s="1">
        <v>0.61790199999999995</v>
      </c>
      <c r="E216" s="1">
        <v>0.65364999999999995</v>
      </c>
      <c r="F216" s="1">
        <v>0.68465399999999998</v>
      </c>
      <c r="G216" s="1">
        <v>0.70897299999999996</v>
      </c>
      <c r="H216" s="1">
        <v>0.71190699999999996</v>
      </c>
    </row>
    <row r="217" spans="1:8">
      <c r="A217" s="1">
        <v>0.51595800000000003</v>
      </c>
      <c r="B217" s="1">
        <v>0.54680499999999999</v>
      </c>
      <c r="C217" s="1">
        <v>0.57355999999999996</v>
      </c>
      <c r="D217" s="1">
        <v>0.60939100000000002</v>
      </c>
      <c r="E217" s="1">
        <v>0.65550799999999998</v>
      </c>
      <c r="F217" s="1">
        <v>0.69139899999999999</v>
      </c>
      <c r="G217" s="1">
        <v>0.70987800000000001</v>
      </c>
      <c r="H217" s="1">
        <v>0.71204400000000001</v>
      </c>
    </row>
    <row r="218" spans="1:8">
      <c r="A218" s="1">
        <v>0.51850300000000005</v>
      </c>
      <c r="B218" s="1">
        <v>0.548369</v>
      </c>
      <c r="C218" s="1">
        <v>0.58131699999999997</v>
      </c>
      <c r="D218" s="1">
        <v>0.62063800000000002</v>
      </c>
      <c r="E218" s="1">
        <v>0.65835999999999995</v>
      </c>
      <c r="F218" s="1">
        <v>0.69264000000000003</v>
      </c>
      <c r="G218" s="1">
        <v>0.71152700000000002</v>
      </c>
      <c r="H218" s="1">
        <v>0.723217</v>
      </c>
    </row>
    <row r="219" spans="1:8">
      <c r="A219" s="1">
        <v>0.52990000000000004</v>
      </c>
      <c r="B219" s="1">
        <v>0.54298800000000003</v>
      </c>
      <c r="C219" s="1">
        <v>0.57162000000000002</v>
      </c>
      <c r="D219" s="1">
        <v>0.611039</v>
      </c>
      <c r="E219" s="1">
        <v>0.66136700000000004</v>
      </c>
      <c r="F219" s="1">
        <v>0.69386999999999999</v>
      </c>
      <c r="G219" s="1">
        <v>0.71359300000000003</v>
      </c>
      <c r="H219" s="1">
        <v>0.72248800000000002</v>
      </c>
    </row>
    <row r="220" spans="1:8">
      <c r="A220" s="1">
        <v>0.52480400000000005</v>
      </c>
      <c r="B220" s="1">
        <v>0.54429700000000003</v>
      </c>
      <c r="C220" s="1">
        <v>0.579816</v>
      </c>
      <c r="D220" s="1">
        <v>0.61475500000000005</v>
      </c>
      <c r="E220" s="1">
        <v>0.656362</v>
      </c>
      <c r="F220" s="1">
        <v>0.69265200000000005</v>
      </c>
      <c r="G220" s="1">
        <v>0.70958299999999996</v>
      </c>
      <c r="H220" s="1">
        <v>0.72046100000000002</v>
      </c>
    </row>
    <row r="221" spans="1:8">
      <c r="A221" s="1">
        <v>0.51931700000000003</v>
      </c>
      <c r="B221" s="1">
        <v>0.53903900000000005</v>
      </c>
      <c r="C221" s="1">
        <v>0.58055299999999999</v>
      </c>
      <c r="D221" s="1">
        <v>0.61202699999999999</v>
      </c>
      <c r="E221" s="1">
        <v>0.65739599999999998</v>
      </c>
      <c r="F221" s="1">
        <v>0.69870600000000005</v>
      </c>
      <c r="G221" s="1">
        <v>0.71447300000000002</v>
      </c>
      <c r="H221" s="1">
        <v>0.72165299999999999</v>
      </c>
    </row>
    <row r="222" spans="1:8">
      <c r="A222" s="1">
        <v>0.52427299999999999</v>
      </c>
      <c r="B222" s="1">
        <v>0.55055799999999999</v>
      </c>
      <c r="C222" s="1">
        <v>0.57676700000000003</v>
      </c>
      <c r="D222" s="1">
        <v>0.61118099999999997</v>
      </c>
      <c r="E222" s="1">
        <v>0.66115999999999997</v>
      </c>
      <c r="F222" s="1">
        <v>0.691218</v>
      </c>
      <c r="G222" s="1">
        <v>0.71313300000000002</v>
      </c>
      <c r="H222" s="1">
        <v>0.71779899999999996</v>
      </c>
    </row>
    <row r="223" spans="1:8">
      <c r="A223" s="1">
        <v>0.52935200000000004</v>
      </c>
      <c r="B223" s="1">
        <v>0.53977900000000001</v>
      </c>
      <c r="C223" s="1">
        <v>0.57313599999999998</v>
      </c>
      <c r="D223" s="1">
        <v>0.613533</v>
      </c>
      <c r="E223" s="1">
        <v>0.65960300000000005</v>
      </c>
      <c r="F223" s="1">
        <v>0.69641699999999995</v>
      </c>
      <c r="G223" s="1">
        <v>0.71478399999999997</v>
      </c>
      <c r="H223" s="1">
        <v>0.72369300000000003</v>
      </c>
    </row>
    <row r="224" spans="1:8">
      <c r="A224" s="1">
        <v>0.52074500000000001</v>
      </c>
      <c r="B224" s="1">
        <v>0.54627599999999998</v>
      </c>
      <c r="C224" s="1">
        <v>0.57761099999999999</v>
      </c>
      <c r="D224" s="1">
        <v>0.61975999999999998</v>
      </c>
      <c r="E224" s="1">
        <v>0.66518200000000005</v>
      </c>
      <c r="F224" s="1">
        <v>0.69696800000000003</v>
      </c>
      <c r="G224" s="1">
        <v>0.71729900000000002</v>
      </c>
      <c r="H224" s="1">
        <v>0.72210300000000005</v>
      </c>
    </row>
    <row r="225" spans="1:8">
      <c r="A225" s="1">
        <v>0.52396799999999999</v>
      </c>
      <c r="B225" s="1">
        <v>0.54708400000000001</v>
      </c>
      <c r="C225" s="1">
        <v>0.56958900000000001</v>
      </c>
      <c r="D225" s="1">
        <v>0.617313</v>
      </c>
      <c r="E225" s="1">
        <v>0.66036600000000001</v>
      </c>
      <c r="F225" s="1">
        <v>0.69480200000000003</v>
      </c>
      <c r="G225" s="1">
        <v>0.715974</v>
      </c>
      <c r="H225" s="1">
        <v>0.72166799999999998</v>
      </c>
    </row>
    <row r="226" spans="1:8">
      <c r="A226" s="1">
        <v>0.53764400000000001</v>
      </c>
      <c r="B226" s="1">
        <v>0.54205400000000004</v>
      </c>
      <c r="C226" s="1">
        <v>0.58009599999999995</v>
      </c>
      <c r="D226" s="1">
        <v>0.614977</v>
      </c>
      <c r="E226" s="1">
        <v>0.65769500000000003</v>
      </c>
      <c r="F226" s="1">
        <v>0.70076799999999995</v>
      </c>
      <c r="G226" s="1">
        <v>0.72100500000000001</v>
      </c>
      <c r="H226" s="1">
        <v>0.73261900000000002</v>
      </c>
    </row>
    <row r="227" spans="1:8">
      <c r="A227" s="1">
        <v>0.523339</v>
      </c>
      <c r="B227" s="1">
        <v>0.54576000000000002</v>
      </c>
      <c r="C227" s="1">
        <v>0.58147700000000002</v>
      </c>
      <c r="D227" s="1">
        <v>0.61957499999999999</v>
      </c>
      <c r="E227" s="1">
        <v>0.65691699999999997</v>
      </c>
      <c r="F227" s="1">
        <v>0.70232799999999995</v>
      </c>
      <c r="G227" s="1">
        <v>0.72215099999999999</v>
      </c>
      <c r="H227" s="1">
        <v>0.73068900000000003</v>
      </c>
    </row>
    <row r="228" spans="1:8">
      <c r="A228" s="1">
        <v>0.52552399999999999</v>
      </c>
      <c r="B228" s="1">
        <v>0.54705499999999996</v>
      </c>
      <c r="C228" s="1">
        <v>0.57515499999999997</v>
      </c>
      <c r="D228" s="1">
        <v>0.62156699999999998</v>
      </c>
      <c r="E228" s="1">
        <v>0.67264599999999997</v>
      </c>
      <c r="F228" s="1">
        <v>0.69463699999999995</v>
      </c>
      <c r="G228" s="1">
        <v>0.71560699999999999</v>
      </c>
      <c r="H228" s="1">
        <v>0.72637300000000005</v>
      </c>
    </row>
    <row r="229" spans="1:8">
      <c r="A229" s="1">
        <v>0.52725100000000003</v>
      </c>
      <c r="B229" s="1">
        <v>0.54115500000000005</v>
      </c>
      <c r="C229" s="1">
        <v>0.57389900000000005</v>
      </c>
      <c r="D229" s="1">
        <v>0.61320399999999997</v>
      </c>
      <c r="E229" s="1">
        <v>0.66644700000000001</v>
      </c>
      <c r="F229" s="1">
        <v>0.70120700000000002</v>
      </c>
      <c r="G229" s="1">
        <v>0.72370100000000004</v>
      </c>
      <c r="H229" s="1">
        <v>0.73199099999999995</v>
      </c>
    </row>
    <row r="230" spans="1:8">
      <c r="A230" s="1">
        <v>0.521262</v>
      </c>
      <c r="B230" s="1">
        <v>0.54305499999999995</v>
      </c>
      <c r="C230" s="1">
        <v>0.57679199999999997</v>
      </c>
      <c r="D230" s="1">
        <v>0.61395299999999997</v>
      </c>
      <c r="E230" s="1">
        <v>0.66189100000000001</v>
      </c>
      <c r="F230" s="1">
        <v>0.69735499999999995</v>
      </c>
      <c r="G230" s="1">
        <v>0.72077400000000003</v>
      </c>
      <c r="H230" s="1">
        <v>0.727329</v>
      </c>
    </row>
    <row r="231" spans="1:8">
      <c r="A231" s="1">
        <v>0.53078499999999995</v>
      </c>
      <c r="B231" s="1">
        <v>0.54097600000000001</v>
      </c>
      <c r="C231" s="1">
        <v>0.57470200000000005</v>
      </c>
      <c r="D231" s="1">
        <v>0.62628300000000003</v>
      </c>
      <c r="E231" s="1">
        <v>0.66386000000000001</v>
      </c>
      <c r="F231" s="1">
        <v>0.70106800000000002</v>
      </c>
      <c r="G231" s="1">
        <v>0.72152799999999995</v>
      </c>
      <c r="H231" s="1">
        <v>0.72818899999999998</v>
      </c>
    </row>
    <row r="232" spans="1:8">
      <c r="A232" s="1">
        <v>0.52462799999999998</v>
      </c>
      <c r="B232" s="1">
        <v>0.54506299999999996</v>
      </c>
      <c r="C232" s="1">
        <v>0.58058399999999999</v>
      </c>
      <c r="D232" s="1">
        <v>0.625193</v>
      </c>
      <c r="E232" s="1">
        <v>0.66681699999999999</v>
      </c>
      <c r="F232" s="1">
        <v>0.70653900000000003</v>
      </c>
      <c r="G232" s="1">
        <v>0.72068399999999999</v>
      </c>
      <c r="H232" s="1">
        <v>0.72552899999999998</v>
      </c>
    </row>
    <row r="233" spans="1:8">
      <c r="A233" s="1">
        <v>0.52798299999999998</v>
      </c>
      <c r="B233" s="1">
        <v>0.54696599999999995</v>
      </c>
      <c r="C233" s="1">
        <v>0.58449399999999996</v>
      </c>
      <c r="D233" s="1">
        <v>0.61732200000000004</v>
      </c>
      <c r="E233" s="1">
        <v>0.66793400000000003</v>
      </c>
      <c r="F233" s="1">
        <v>0.70182</v>
      </c>
      <c r="G233" s="1">
        <v>0.73039600000000005</v>
      </c>
      <c r="H233" s="1">
        <v>0.73193799999999998</v>
      </c>
    </row>
    <row r="234" spans="1:8">
      <c r="A234" s="1">
        <v>0.53587700000000005</v>
      </c>
      <c r="B234" s="1">
        <v>0.54979199999999995</v>
      </c>
      <c r="C234" s="1">
        <v>0.58371700000000004</v>
      </c>
      <c r="D234" s="1">
        <v>0.62273699999999999</v>
      </c>
      <c r="E234" s="1">
        <v>0.669875</v>
      </c>
      <c r="F234" s="1">
        <v>0.70242899999999997</v>
      </c>
      <c r="G234" s="1">
        <v>0.73031000000000001</v>
      </c>
      <c r="H234" s="1">
        <v>0.73150700000000002</v>
      </c>
    </row>
    <row r="235" spans="1:8">
      <c r="A235" s="1">
        <v>0.52100299999999999</v>
      </c>
      <c r="B235" s="1">
        <v>0.54178700000000002</v>
      </c>
      <c r="C235" s="1">
        <v>0.57359800000000005</v>
      </c>
      <c r="D235" s="1">
        <v>0.61568599999999996</v>
      </c>
      <c r="E235" s="1">
        <v>0.66428699999999996</v>
      </c>
      <c r="F235" s="1">
        <v>0.70413499999999996</v>
      </c>
      <c r="G235" s="1">
        <v>0.72753999999999996</v>
      </c>
      <c r="H235" s="1">
        <v>0.73310600000000004</v>
      </c>
    </row>
    <row r="236" spans="1:8">
      <c r="A236" s="1">
        <v>0.53003999999999996</v>
      </c>
      <c r="B236" s="1">
        <v>0.55177500000000002</v>
      </c>
      <c r="C236" s="1">
        <v>0.582866</v>
      </c>
      <c r="D236" s="1">
        <v>0.62531199999999998</v>
      </c>
      <c r="E236" s="1">
        <v>0.67272299999999996</v>
      </c>
      <c r="F236" s="1">
        <v>0.70783300000000005</v>
      </c>
      <c r="G236" s="1">
        <v>0.71831</v>
      </c>
      <c r="H236" s="1">
        <v>0.73919900000000005</v>
      </c>
    </row>
    <row r="237" spans="1:8">
      <c r="A237" s="1">
        <v>0.53025800000000001</v>
      </c>
      <c r="B237" s="1">
        <v>0.54193100000000005</v>
      </c>
      <c r="C237" s="1">
        <v>0.59070699999999998</v>
      </c>
      <c r="D237" s="1">
        <v>0.61340399999999995</v>
      </c>
      <c r="E237" s="1">
        <v>0.67398000000000002</v>
      </c>
      <c r="F237" s="1">
        <v>0.71431199999999995</v>
      </c>
      <c r="G237" s="1">
        <v>0.73033499999999996</v>
      </c>
      <c r="H237" s="1">
        <v>0.738089</v>
      </c>
    </row>
    <row r="238" spans="1:8">
      <c r="A238" s="1">
        <v>0.52385899999999996</v>
      </c>
      <c r="B238" s="1">
        <v>0.54786400000000002</v>
      </c>
      <c r="C238" s="1">
        <v>0.58853</v>
      </c>
      <c r="D238" s="1">
        <v>0.62610200000000005</v>
      </c>
      <c r="E238" s="1">
        <v>0.66626099999999999</v>
      </c>
      <c r="F238" s="1">
        <v>0.70630700000000002</v>
      </c>
      <c r="G238" s="1">
        <v>0.73140799999999995</v>
      </c>
      <c r="H238" s="1">
        <v>0.74154399999999998</v>
      </c>
    </row>
    <row r="239" spans="1:8">
      <c r="A239" s="1">
        <v>0.52589200000000003</v>
      </c>
      <c r="B239" s="1">
        <v>0.54428200000000004</v>
      </c>
      <c r="C239" s="1">
        <v>0.57318999999999998</v>
      </c>
      <c r="D239" s="1">
        <v>0.62045399999999995</v>
      </c>
      <c r="E239" s="1">
        <v>0.67308400000000002</v>
      </c>
      <c r="F239" s="1">
        <v>0.70878600000000003</v>
      </c>
      <c r="G239" s="1">
        <v>0.731097</v>
      </c>
      <c r="H239" s="1">
        <v>0.73634200000000005</v>
      </c>
    </row>
    <row r="240" spans="1:8">
      <c r="A240" s="1">
        <v>0.53075700000000003</v>
      </c>
      <c r="B240" s="1">
        <v>0.552037</v>
      </c>
      <c r="C240" s="1">
        <v>0.57864099999999996</v>
      </c>
      <c r="D240" s="1">
        <v>0.62618799999999997</v>
      </c>
      <c r="E240" s="1">
        <v>0.67639800000000005</v>
      </c>
      <c r="F240" s="1">
        <v>0.71759399999999995</v>
      </c>
      <c r="G240" s="1">
        <v>0.72939299999999996</v>
      </c>
      <c r="H240" s="1">
        <v>0.73887700000000001</v>
      </c>
    </row>
    <row r="241" spans="1:8">
      <c r="A241" s="1">
        <v>0.52467600000000003</v>
      </c>
      <c r="B241" s="1">
        <v>0.55414200000000002</v>
      </c>
      <c r="C241" s="1">
        <v>0.58047199999999999</v>
      </c>
      <c r="D241" s="1">
        <v>0.63041499999999995</v>
      </c>
      <c r="E241" s="1">
        <v>0.68027300000000002</v>
      </c>
      <c r="F241" s="1">
        <v>0.70810399999999996</v>
      </c>
      <c r="G241" s="1">
        <v>0.73271699999999995</v>
      </c>
      <c r="H241" s="1">
        <v>0.74378500000000003</v>
      </c>
    </row>
    <row r="242" spans="1:8">
      <c r="A242" s="1">
        <v>0.53094200000000003</v>
      </c>
      <c r="B242" s="1">
        <v>0.54565600000000003</v>
      </c>
      <c r="C242" s="1">
        <v>0.58516999999999997</v>
      </c>
      <c r="D242" s="1">
        <v>0.632409</v>
      </c>
      <c r="E242" s="1">
        <v>0.67449400000000004</v>
      </c>
      <c r="F242" s="1">
        <v>0.71559600000000001</v>
      </c>
      <c r="G242" s="1">
        <v>0.73228400000000005</v>
      </c>
      <c r="H242" s="1">
        <v>0.73779099999999997</v>
      </c>
    </row>
    <row r="243" spans="1:8">
      <c r="A243" s="1">
        <v>0.52382899999999999</v>
      </c>
      <c r="B243" s="1">
        <v>0.54484200000000005</v>
      </c>
      <c r="C243" s="1">
        <v>0.583951</v>
      </c>
      <c r="D243" s="1">
        <v>0.62836499999999995</v>
      </c>
      <c r="E243" s="1">
        <v>0.67232599999999998</v>
      </c>
      <c r="F243" s="1">
        <v>0.70874599999999999</v>
      </c>
      <c r="G243" s="1">
        <v>0.72828199999999998</v>
      </c>
      <c r="H243" s="1">
        <v>0.74002999999999997</v>
      </c>
    </row>
    <row r="244" spans="1:8">
      <c r="A244" s="1">
        <v>0.52310800000000002</v>
      </c>
      <c r="B244" s="1">
        <v>0.55132700000000001</v>
      </c>
      <c r="C244" s="1">
        <v>0.58257099999999995</v>
      </c>
      <c r="D244" s="1">
        <v>0.63198500000000002</v>
      </c>
      <c r="E244" s="1">
        <v>0.67434400000000005</v>
      </c>
      <c r="F244" s="1">
        <v>0.71197699999999997</v>
      </c>
      <c r="G244" s="1">
        <v>0.73129200000000005</v>
      </c>
      <c r="H244" s="1">
        <v>0.74459699999999995</v>
      </c>
    </row>
    <row r="245" spans="1:8">
      <c r="A245" s="1">
        <v>0.52779200000000004</v>
      </c>
      <c r="B245" s="1">
        <v>0.53952</v>
      </c>
      <c r="C245" s="1">
        <v>0.588086</v>
      </c>
      <c r="D245" s="1">
        <v>0.63311700000000004</v>
      </c>
      <c r="E245" s="1">
        <v>0.68230199999999996</v>
      </c>
      <c r="F245" s="1">
        <v>0.71599900000000005</v>
      </c>
      <c r="G245" s="1">
        <v>0.73669399999999996</v>
      </c>
      <c r="H245" s="1">
        <v>0.74206799999999995</v>
      </c>
    </row>
    <row r="246" spans="1:8">
      <c r="A246" s="1">
        <v>0.53589600000000004</v>
      </c>
      <c r="B246" s="1">
        <v>0.55025100000000005</v>
      </c>
      <c r="C246" s="1">
        <v>0.58232700000000004</v>
      </c>
      <c r="D246" s="1">
        <v>0.62745099999999998</v>
      </c>
      <c r="E246" s="1">
        <v>0.67739199999999999</v>
      </c>
      <c r="F246" s="1">
        <v>0.71445800000000004</v>
      </c>
      <c r="G246" s="1">
        <v>0.73123199999999999</v>
      </c>
      <c r="H246" s="1">
        <v>0.74640200000000001</v>
      </c>
    </row>
    <row r="247" spans="1:8">
      <c r="A247" s="1">
        <v>0.53487200000000001</v>
      </c>
      <c r="B247" s="1">
        <v>0.54930500000000004</v>
      </c>
      <c r="C247" s="1">
        <v>0.58024200000000004</v>
      </c>
      <c r="D247" s="1">
        <v>0.63169399999999998</v>
      </c>
      <c r="E247" s="1">
        <v>0.67853600000000003</v>
      </c>
      <c r="F247" s="1">
        <v>0.71422300000000005</v>
      </c>
      <c r="G247" s="1">
        <v>0.73313799999999996</v>
      </c>
      <c r="H247" s="1">
        <v>0.75108600000000003</v>
      </c>
    </row>
    <row r="248" spans="1:8">
      <c r="A248" s="1">
        <v>0.52398599999999995</v>
      </c>
      <c r="B248" s="1">
        <v>0.54793999999999998</v>
      </c>
      <c r="C248" s="1">
        <v>0.58716000000000002</v>
      </c>
      <c r="D248" s="1">
        <v>0.63465000000000005</v>
      </c>
      <c r="E248" s="1">
        <v>0.68764999999999998</v>
      </c>
      <c r="F248" s="1">
        <v>0.71401899999999996</v>
      </c>
      <c r="G248" s="1">
        <v>0.73841400000000001</v>
      </c>
      <c r="H248" s="1">
        <v>0.74290299999999998</v>
      </c>
    </row>
    <row r="249" spans="1:8">
      <c r="A249" s="1">
        <v>0.52066299999999999</v>
      </c>
      <c r="B249" s="1">
        <v>0.54700300000000002</v>
      </c>
      <c r="C249" s="1">
        <v>0.59002200000000005</v>
      </c>
      <c r="D249" s="1">
        <v>0.63640200000000002</v>
      </c>
      <c r="E249" s="1">
        <v>0.681616</v>
      </c>
      <c r="F249" s="1">
        <v>0.72213099999999997</v>
      </c>
      <c r="G249" s="1">
        <v>0.73577499999999996</v>
      </c>
      <c r="H249" s="1">
        <v>0.74759200000000003</v>
      </c>
    </row>
    <row r="250" spans="1:8">
      <c r="A250" s="1">
        <v>0.52190800000000004</v>
      </c>
      <c r="B250" s="1">
        <v>0.54388199999999998</v>
      </c>
      <c r="C250" s="1">
        <v>0.587534</v>
      </c>
      <c r="D250" s="1">
        <v>0.63607199999999997</v>
      </c>
      <c r="E250" s="1">
        <v>0.68545199999999995</v>
      </c>
      <c r="F250" s="1">
        <v>0.71738000000000002</v>
      </c>
      <c r="G250" s="1">
        <v>0.73842399999999997</v>
      </c>
      <c r="H250" s="1">
        <v>0.748309</v>
      </c>
    </row>
    <row r="251" spans="1:8">
      <c r="A251" s="1">
        <v>0.53044100000000005</v>
      </c>
      <c r="B251" s="1">
        <v>0.54402200000000001</v>
      </c>
      <c r="C251" s="1">
        <v>0.58140499999999995</v>
      </c>
      <c r="D251" s="1">
        <v>0.633382</v>
      </c>
      <c r="E251" s="1">
        <v>0.68465799999999999</v>
      </c>
      <c r="F251" s="1">
        <v>0.72146500000000002</v>
      </c>
      <c r="G251" s="1">
        <v>0.74814700000000001</v>
      </c>
      <c r="H251" s="1">
        <v>0.75058899999999995</v>
      </c>
    </row>
    <row r="252" spans="1:8">
      <c r="A252" s="1">
        <v>0.52722800000000003</v>
      </c>
      <c r="B252" s="1">
        <v>0.55298599999999998</v>
      </c>
      <c r="C252" s="1">
        <v>0.59067099999999995</v>
      </c>
      <c r="D252" s="1">
        <v>0.63398200000000005</v>
      </c>
      <c r="E252" s="1">
        <v>0.684365</v>
      </c>
      <c r="F252" s="1">
        <v>0.72162400000000004</v>
      </c>
      <c r="G252" s="1">
        <v>0.74091200000000002</v>
      </c>
      <c r="H252" s="1">
        <v>0.75325799999999998</v>
      </c>
    </row>
    <row r="253" spans="1:8">
      <c r="A253" s="1">
        <v>0.52394200000000002</v>
      </c>
      <c r="B253" s="1">
        <v>0.55031300000000005</v>
      </c>
      <c r="C253" s="1">
        <v>0.58844300000000005</v>
      </c>
      <c r="D253" s="1">
        <v>0.63089200000000001</v>
      </c>
      <c r="E253" s="1">
        <v>0.68871000000000004</v>
      </c>
      <c r="F253" s="1">
        <v>0.72481300000000004</v>
      </c>
      <c r="G253" s="1">
        <v>0.742699</v>
      </c>
      <c r="H253" s="1">
        <v>0.75262300000000004</v>
      </c>
    </row>
    <row r="254" spans="1:8">
      <c r="A254" s="1">
        <v>0.528443</v>
      </c>
      <c r="B254" s="1">
        <v>0.55166899999999996</v>
      </c>
      <c r="C254" s="1">
        <v>0.59040800000000004</v>
      </c>
      <c r="D254" s="1">
        <v>0.63053099999999995</v>
      </c>
      <c r="E254" s="1">
        <v>0.68198899999999996</v>
      </c>
      <c r="F254" s="1">
        <v>0.72929500000000003</v>
      </c>
      <c r="G254" s="1">
        <v>0.74425399999999997</v>
      </c>
      <c r="H254" s="1">
        <v>0.75072700000000003</v>
      </c>
    </row>
    <row r="255" spans="1:8">
      <c r="A255" s="1">
        <v>0.53304399999999996</v>
      </c>
      <c r="B255" s="1">
        <v>0.54381400000000002</v>
      </c>
      <c r="C255" s="1">
        <v>0.58587400000000001</v>
      </c>
      <c r="D255" s="1">
        <v>0.63312199999999996</v>
      </c>
      <c r="E255" s="1">
        <v>0.68955</v>
      </c>
      <c r="F255" s="1">
        <v>0.72361500000000001</v>
      </c>
      <c r="G255" s="1">
        <v>0.75146100000000005</v>
      </c>
      <c r="H255" s="1">
        <v>0.74550000000000005</v>
      </c>
    </row>
    <row r="256" spans="1:8">
      <c r="A256" s="1">
        <v>0.52941400000000005</v>
      </c>
      <c r="B256" s="1">
        <v>0.54721299999999995</v>
      </c>
      <c r="C256" s="1">
        <v>0.59031999999999996</v>
      </c>
      <c r="D256" s="1">
        <v>0.63971699999999998</v>
      </c>
      <c r="E256" s="1">
        <v>0.68200799999999995</v>
      </c>
      <c r="F256" s="1">
        <v>0.73562700000000003</v>
      </c>
      <c r="G256" s="1">
        <v>0.74944500000000003</v>
      </c>
      <c r="H256" s="1">
        <v>0.75269399999999997</v>
      </c>
    </row>
    <row r="257" spans="1:8">
      <c r="A257" s="1">
        <v>0.52939499999999995</v>
      </c>
      <c r="B257" s="1">
        <v>0.55515400000000004</v>
      </c>
      <c r="C257" s="1">
        <v>0.58867499999999995</v>
      </c>
      <c r="D257" s="1">
        <v>0.641231</v>
      </c>
      <c r="E257" s="1">
        <v>0.69002399999999997</v>
      </c>
      <c r="F257" s="1">
        <v>0.71896400000000005</v>
      </c>
      <c r="G257" s="1">
        <v>0.75217900000000004</v>
      </c>
      <c r="H257" s="1">
        <v>0.75765899999999997</v>
      </c>
    </row>
    <row r="258" spans="1:8">
      <c r="A258" s="1">
        <v>0.524814</v>
      </c>
      <c r="B258" s="1">
        <v>0.54621299999999995</v>
      </c>
      <c r="C258" s="1">
        <v>0.594171</v>
      </c>
      <c r="D258" s="1">
        <v>0.63565199999999999</v>
      </c>
      <c r="E258" s="1">
        <v>0.69049400000000005</v>
      </c>
      <c r="F258" s="1">
        <v>0.72691700000000004</v>
      </c>
      <c r="G258" s="1">
        <v>0.75193399999999999</v>
      </c>
      <c r="H258" s="1">
        <v>0.76000199999999996</v>
      </c>
    </row>
    <row r="259" spans="1:8">
      <c r="A259" s="1">
        <v>0.53009399999999995</v>
      </c>
      <c r="B259" s="1">
        <v>0.54966599999999999</v>
      </c>
      <c r="C259" s="1">
        <v>0.58777599999999997</v>
      </c>
      <c r="D259" s="1">
        <v>0.62887499999999996</v>
      </c>
      <c r="E259" s="1">
        <v>0.69313400000000003</v>
      </c>
      <c r="F259" s="1">
        <v>0.73371900000000001</v>
      </c>
      <c r="G259" s="1">
        <v>0.75051100000000004</v>
      </c>
      <c r="H259" s="1">
        <v>0.75919199999999998</v>
      </c>
    </row>
    <row r="260" spans="1:8">
      <c r="A260" s="1">
        <v>0.52951199999999998</v>
      </c>
      <c r="B260" s="1">
        <v>0.551786</v>
      </c>
      <c r="C260" s="1">
        <v>0.598132</v>
      </c>
      <c r="D260" s="1">
        <v>0.64424199999999998</v>
      </c>
      <c r="E260" s="1">
        <v>0.68965399999999999</v>
      </c>
      <c r="F260" s="1">
        <v>0.72789800000000004</v>
      </c>
      <c r="G260" s="1">
        <v>0.75360499999999997</v>
      </c>
      <c r="H260" s="1">
        <v>0.76071900000000003</v>
      </c>
    </row>
    <row r="261" spans="1:8">
      <c r="A261" s="1">
        <v>0.52803900000000004</v>
      </c>
      <c r="B261" s="1">
        <v>0.55510599999999999</v>
      </c>
      <c r="C261" s="1">
        <v>0.58681499999999998</v>
      </c>
      <c r="D261" s="1">
        <v>0.63666500000000004</v>
      </c>
      <c r="E261" s="1">
        <v>0.68913199999999997</v>
      </c>
      <c r="F261" s="1">
        <v>0.73326599999999997</v>
      </c>
      <c r="G261" s="1">
        <v>0.74735099999999999</v>
      </c>
      <c r="H261" s="1">
        <v>0.75561199999999995</v>
      </c>
    </row>
    <row r="262" spans="1:8">
      <c r="A262" s="1">
        <v>0.52670099999999997</v>
      </c>
      <c r="B262" s="1">
        <v>0.550265</v>
      </c>
      <c r="C262" s="1">
        <v>0.589974</v>
      </c>
      <c r="D262" s="1">
        <v>0.63696600000000003</v>
      </c>
      <c r="E262" s="1">
        <v>0.69392900000000002</v>
      </c>
      <c r="F262" s="1">
        <v>0.72990500000000003</v>
      </c>
      <c r="G262" s="1">
        <v>0.75092999999999999</v>
      </c>
      <c r="H262" s="1">
        <v>0.75852699999999995</v>
      </c>
    </row>
    <row r="263" spans="1:8">
      <c r="A263" s="1">
        <v>0.53128299999999995</v>
      </c>
      <c r="B263" s="1">
        <v>0.55220999999999998</v>
      </c>
      <c r="C263" s="1">
        <v>0.59135400000000005</v>
      </c>
      <c r="D263" s="1">
        <v>0.63647299999999996</v>
      </c>
      <c r="E263" s="1">
        <v>0.69319200000000003</v>
      </c>
      <c r="F263" s="1">
        <v>0.73015200000000002</v>
      </c>
      <c r="G263" s="1">
        <v>0.76170499999999997</v>
      </c>
      <c r="H263" s="1">
        <v>0.76275099999999996</v>
      </c>
    </row>
    <row r="264" spans="1:8">
      <c r="A264" s="1">
        <v>0.52330600000000005</v>
      </c>
      <c r="B264" s="1">
        <v>0.55079400000000001</v>
      </c>
      <c r="C264" s="1">
        <v>0.59044799999999997</v>
      </c>
      <c r="D264" s="1">
        <v>0.64144100000000004</v>
      </c>
      <c r="E264" s="1">
        <v>0.69543299999999997</v>
      </c>
      <c r="F264" s="1">
        <v>0.73506199999999999</v>
      </c>
      <c r="G264" s="1">
        <v>0.75229500000000005</v>
      </c>
      <c r="H264" s="1">
        <v>0.76486399999999999</v>
      </c>
    </row>
    <row r="265" spans="1:8">
      <c r="A265" s="1">
        <v>0.52426799999999996</v>
      </c>
      <c r="B265" s="1">
        <v>0.55289600000000005</v>
      </c>
      <c r="C265" s="1">
        <v>0.588835</v>
      </c>
      <c r="D265" s="1">
        <v>0.642181</v>
      </c>
      <c r="E265" s="1">
        <v>0.69645199999999996</v>
      </c>
      <c r="F265" s="1">
        <v>0.74038199999999998</v>
      </c>
      <c r="G265" s="1">
        <v>0.75728200000000001</v>
      </c>
      <c r="H265" s="1">
        <v>0.75964799999999999</v>
      </c>
    </row>
    <row r="266" spans="1:8">
      <c r="A266" s="1">
        <v>0.52362399999999998</v>
      </c>
      <c r="B266" s="1">
        <v>0.55330599999999996</v>
      </c>
      <c r="C266" s="1">
        <v>0.59372000000000003</v>
      </c>
      <c r="D266" s="1">
        <v>0.64714400000000005</v>
      </c>
      <c r="E266" s="1">
        <v>0.69009900000000002</v>
      </c>
      <c r="F266" s="1">
        <v>0.73152899999999998</v>
      </c>
      <c r="G266" s="1">
        <v>0.75715699999999997</v>
      </c>
      <c r="H266" s="1">
        <v>0.76864900000000003</v>
      </c>
    </row>
    <row r="267" spans="1:8">
      <c r="A267" s="1">
        <v>0.52936700000000003</v>
      </c>
      <c r="B267" s="1">
        <v>0.56248799999999999</v>
      </c>
      <c r="C267" s="1">
        <v>0.593391</v>
      </c>
      <c r="D267" s="1">
        <v>0.63953300000000002</v>
      </c>
      <c r="E267" s="1">
        <v>0.69708599999999998</v>
      </c>
      <c r="F267" s="1">
        <v>0.73594099999999996</v>
      </c>
      <c r="G267" s="1">
        <v>0.75658300000000001</v>
      </c>
      <c r="H267" s="1">
        <v>0.76236899999999996</v>
      </c>
    </row>
    <row r="268" spans="1:8">
      <c r="A268" s="1">
        <v>0.529972</v>
      </c>
      <c r="B268" s="1">
        <v>0.54342500000000005</v>
      </c>
      <c r="C268" s="1">
        <v>0.58990600000000004</v>
      </c>
      <c r="D268" s="1">
        <v>0.64295599999999997</v>
      </c>
      <c r="E268" s="1">
        <v>0.69613000000000003</v>
      </c>
      <c r="F268" s="1">
        <v>0.73300900000000002</v>
      </c>
      <c r="G268" s="1">
        <v>0.75869600000000004</v>
      </c>
      <c r="H268" s="1">
        <v>0.76341199999999998</v>
      </c>
    </row>
    <row r="269" spans="1:8">
      <c r="A269" s="1">
        <v>0.52810599999999996</v>
      </c>
      <c r="B269" s="1">
        <v>0.55477299999999996</v>
      </c>
      <c r="C269" s="1">
        <v>0.58753200000000005</v>
      </c>
      <c r="D269" s="1">
        <v>0.63906700000000005</v>
      </c>
      <c r="E269" s="1">
        <v>0.69843900000000003</v>
      </c>
      <c r="F269" s="1">
        <v>0.743313</v>
      </c>
      <c r="G269" s="1">
        <v>0.76138700000000004</v>
      </c>
      <c r="H269" s="1">
        <v>0.76635500000000001</v>
      </c>
    </row>
    <row r="270" spans="1:8">
      <c r="A270" s="1">
        <v>0.52592399999999995</v>
      </c>
      <c r="B270" s="1">
        <v>0.54550299999999996</v>
      </c>
      <c r="C270" s="1">
        <v>0.583152</v>
      </c>
      <c r="D270" s="1">
        <v>0.64700899999999995</v>
      </c>
      <c r="E270" s="1">
        <v>0.69501999999999997</v>
      </c>
      <c r="F270" s="1">
        <v>0.74249200000000004</v>
      </c>
      <c r="G270" s="1">
        <v>0.75919899999999996</v>
      </c>
      <c r="H270" s="1">
        <v>0.77020900000000003</v>
      </c>
    </row>
    <row r="271" spans="1:8">
      <c r="A271" s="1">
        <v>0.53157200000000004</v>
      </c>
      <c r="B271" s="1">
        <v>0.55786199999999997</v>
      </c>
      <c r="C271" s="1">
        <v>0.58389500000000005</v>
      </c>
      <c r="D271" s="1">
        <v>0.64781299999999997</v>
      </c>
      <c r="E271" s="1">
        <v>0.69903199999999999</v>
      </c>
      <c r="F271" s="1">
        <v>0.73931999999999998</v>
      </c>
      <c r="G271" s="1">
        <v>0.76942100000000002</v>
      </c>
      <c r="H271" s="1">
        <v>0.77008799999999999</v>
      </c>
    </row>
    <row r="272" spans="1:8">
      <c r="A272" s="1">
        <v>0.53313299999999997</v>
      </c>
      <c r="B272" s="1">
        <v>0.55156300000000003</v>
      </c>
      <c r="C272" s="1">
        <v>0.587893</v>
      </c>
      <c r="D272" s="1">
        <v>0.64221799999999996</v>
      </c>
      <c r="E272" s="1">
        <v>0.69481000000000004</v>
      </c>
      <c r="F272" s="1">
        <v>0.74492599999999998</v>
      </c>
      <c r="G272" s="1">
        <v>0.75534999999999997</v>
      </c>
      <c r="H272" s="1">
        <v>0.76886500000000002</v>
      </c>
    </row>
    <row r="273" spans="1:8">
      <c r="A273" s="1">
        <v>0.52451800000000004</v>
      </c>
      <c r="B273" s="1">
        <v>0.56309100000000001</v>
      </c>
      <c r="C273" s="1">
        <v>0.596163</v>
      </c>
      <c r="D273" s="1">
        <v>0.64434400000000003</v>
      </c>
      <c r="E273" s="1">
        <v>0.70007299999999995</v>
      </c>
      <c r="F273" s="1">
        <v>0.74372700000000003</v>
      </c>
      <c r="G273" s="1">
        <v>0.76208299999999995</v>
      </c>
      <c r="H273" s="1">
        <v>0.77183900000000005</v>
      </c>
    </row>
    <row r="274" spans="1:8">
      <c r="A274" s="1">
        <v>0.52991699999999997</v>
      </c>
      <c r="B274" s="1">
        <v>0.55360699999999996</v>
      </c>
      <c r="C274" s="1">
        <v>0.59614699999999998</v>
      </c>
      <c r="D274" s="1">
        <v>0.64304799999999995</v>
      </c>
      <c r="E274" s="1">
        <v>0.70223500000000005</v>
      </c>
      <c r="F274" s="1">
        <v>0.74101499999999998</v>
      </c>
      <c r="G274" s="1">
        <v>0.76411700000000005</v>
      </c>
      <c r="H274" s="1">
        <v>0.76534800000000003</v>
      </c>
    </row>
    <row r="275" spans="1:8">
      <c r="A275" s="1">
        <v>0.52601299999999995</v>
      </c>
      <c r="B275" s="1">
        <v>0.54845500000000003</v>
      </c>
      <c r="C275" s="1">
        <v>0.60151100000000002</v>
      </c>
      <c r="D275" s="1">
        <v>0.654999</v>
      </c>
      <c r="E275" s="1">
        <v>0.69820599999999999</v>
      </c>
      <c r="F275" s="1">
        <v>0.73826000000000003</v>
      </c>
      <c r="G275" s="1">
        <v>0.76764699999999997</v>
      </c>
      <c r="H275" s="1">
        <v>0.76883900000000005</v>
      </c>
    </row>
    <row r="276" spans="1:8">
      <c r="A276" s="1">
        <v>0.53168400000000005</v>
      </c>
      <c r="B276" s="1">
        <v>0.55003800000000003</v>
      </c>
      <c r="C276" s="1">
        <v>0.59766600000000003</v>
      </c>
      <c r="D276" s="1">
        <v>0.64957299999999996</v>
      </c>
      <c r="E276" s="1">
        <v>0.70716199999999996</v>
      </c>
      <c r="F276" s="1">
        <v>0.73600600000000005</v>
      </c>
      <c r="G276" s="1">
        <v>0.76716600000000001</v>
      </c>
      <c r="H276" s="1">
        <v>0.77099600000000001</v>
      </c>
    </row>
    <row r="277" spans="1:8">
      <c r="A277" s="1">
        <v>0.522011</v>
      </c>
      <c r="B277" s="1">
        <v>0.55218400000000001</v>
      </c>
      <c r="C277" s="1">
        <v>0.59797400000000001</v>
      </c>
      <c r="D277" s="1">
        <v>0.64939100000000005</v>
      </c>
      <c r="E277" s="1">
        <v>0.70297699999999996</v>
      </c>
      <c r="F277" s="1">
        <v>0.74382300000000001</v>
      </c>
      <c r="G277" s="1">
        <v>0.77014899999999997</v>
      </c>
      <c r="H277" s="1">
        <v>0.78162699999999996</v>
      </c>
    </row>
    <row r="278" spans="1:8">
      <c r="A278" s="1">
        <v>0.52398999999999996</v>
      </c>
      <c r="B278" s="1">
        <v>0.557176</v>
      </c>
      <c r="C278" s="1">
        <v>0.59395500000000001</v>
      </c>
      <c r="D278" s="1">
        <v>0.64482799999999996</v>
      </c>
      <c r="E278" s="1">
        <v>0.70882599999999996</v>
      </c>
      <c r="F278" s="1">
        <v>0.75096200000000002</v>
      </c>
      <c r="G278" s="1">
        <v>0.76780700000000002</v>
      </c>
      <c r="H278" s="1">
        <v>0.770729</v>
      </c>
    </row>
    <row r="279" spans="1:8">
      <c r="A279" s="1">
        <v>0.52668000000000004</v>
      </c>
      <c r="B279" s="1">
        <v>0.55715599999999998</v>
      </c>
      <c r="C279" s="1">
        <v>0.60080800000000001</v>
      </c>
      <c r="D279" s="1">
        <v>0.645096</v>
      </c>
      <c r="E279" s="1">
        <v>0.70826</v>
      </c>
      <c r="F279" s="1">
        <v>0.75134299999999998</v>
      </c>
      <c r="G279" s="1">
        <v>0.76553599999999999</v>
      </c>
      <c r="H279" s="1">
        <v>0.777119</v>
      </c>
    </row>
    <row r="280" spans="1:8">
      <c r="A280" s="1">
        <v>0.52850900000000001</v>
      </c>
      <c r="B280" s="1">
        <v>0.55256499999999997</v>
      </c>
      <c r="C280" s="1">
        <v>0.59075100000000003</v>
      </c>
      <c r="D280" s="1">
        <v>0.64820299999999997</v>
      </c>
      <c r="E280" s="1">
        <v>0.70851299999999995</v>
      </c>
      <c r="F280" s="1">
        <v>0.75339199999999995</v>
      </c>
      <c r="G280" s="1">
        <v>0.76927900000000005</v>
      </c>
      <c r="H280" s="1">
        <v>0.77858300000000003</v>
      </c>
    </row>
    <row r="281" spans="1:8">
      <c r="A281" s="1">
        <v>0.53632400000000002</v>
      </c>
      <c r="B281" s="1">
        <v>0.55695300000000003</v>
      </c>
      <c r="C281" s="1">
        <v>0.59847499999999998</v>
      </c>
      <c r="D281" s="1">
        <v>0.65324700000000002</v>
      </c>
      <c r="E281" s="1">
        <v>0.70113800000000004</v>
      </c>
      <c r="F281" s="1">
        <v>0.74972099999999997</v>
      </c>
      <c r="G281" s="1">
        <v>0.77443499999999998</v>
      </c>
      <c r="H281" s="1">
        <v>0.77608299999999997</v>
      </c>
    </row>
    <row r="282" spans="1:8">
      <c r="A282" s="1">
        <v>0.538659</v>
      </c>
      <c r="B282" s="1">
        <v>0.55496199999999996</v>
      </c>
      <c r="C282" s="1">
        <v>0.60168299999999997</v>
      </c>
      <c r="D282" s="1">
        <v>0.65113399999999999</v>
      </c>
      <c r="E282" s="1">
        <v>0.70923199999999997</v>
      </c>
      <c r="F282" s="1">
        <v>0.75241199999999997</v>
      </c>
      <c r="G282" s="1">
        <v>0.77006200000000002</v>
      </c>
      <c r="H282" s="1">
        <v>0.77742299999999998</v>
      </c>
    </row>
    <row r="283" spans="1:8">
      <c r="A283" s="1">
        <v>0.53066100000000005</v>
      </c>
      <c r="B283" s="1">
        <v>0.55760600000000005</v>
      </c>
      <c r="C283" s="1">
        <v>0.60491300000000003</v>
      </c>
      <c r="D283" s="1">
        <v>0.65274299999999996</v>
      </c>
      <c r="E283" s="1">
        <v>0.71046299999999996</v>
      </c>
      <c r="F283" s="1">
        <v>0.750139</v>
      </c>
      <c r="G283" s="1">
        <v>0.77425900000000003</v>
      </c>
      <c r="H283" s="1">
        <v>0.77909300000000004</v>
      </c>
    </row>
    <row r="284" spans="1:8">
      <c r="A284" s="1">
        <v>0.53264500000000004</v>
      </c>
      <c r="B284" s="1">
        <v>0.55272299999999996</v>
      </c>
      <c r="C284" s="1">
        <v>0.59536999999999995</v>
      </c>
      <c r="D284" s="1">
        <v>0.65431700000000004</v>
      </c>
      <c r="E284" s="1">
        <v>0.70970599999999995</v>
      </c>
      <c r="F284" s="1">
        <v>0.74972700000000003</v>
      </c>
      <c r="G284" s="1">
        <v>0.77695999999999998</v>
      </c>
      <c r="H284" s="1">
        <v>0.78211900000000001</v>
      </c>
    </row>
    <row r="285" spans="1:8">
      <c r="A285" s="1">
        <v>0.52783500000000005</v>
      </c>
      <c r="B285" s="1">
        <v>0.560751</v>
      </c>
      <c r="C285" s="1">
        <v>0.59500799999999998</v>
      </c>
      <c r="D285" s="1">
        <v>0.65301500000000001</v>
      </c>
      <c r="E285" s="1">
        <v>0.71011000000000002</v>
      </c>
      <c r="F285" s="1">
        <v>0.75334500000000004</v>
      </c>
      <c r="G285" s="1">
        <v>0.779802</v>
      </c>
      <c r="H285" s="1">
        <v>0.785412</v>
      </c>
    </row>
    <row r="286" spans="1:8">
      <c r="A286" s="1">
        <v>0.52980400000000005</v>
      </c>
      <c r="B286" s="1">
        <v>0.55848100000000001</v>
      </c>
      <c r="C286" s="1">
        <v>0.60090299999999996</v>
      </c>
      <c r="D286" s="1">
        <v>0.65865399999999996</v>
      </c>
      <c r="E286" s="1">
        <v>0.71153</v>
      </c>
      <c r="F286" s="1">
        <v>0.76133499999999998</v>
      </c>
      <c r="G286" s="1">
        <v>0.77435699999999996</v>
      </c>
      <c r="H286" s="1">
        <v>0.79391</v>
      </c>
    </row>
    <row r="287" spans="1:8">
      <c r="A287" s="1">
        <v>0.53260700000000005</v>
      </c>
      <c r="B287" s="1">
        <v>0.55270399999999997</v>
      </c>
      <c r="C287" s="1">
        <v>0.59873100000000001</v>
      </c>
      <c r="D287" s="1">
        <v>0.65825</v>
      </c>
      <c r="E287" s="1">
        <v>0.71600399999999997</v>
      </c>
      <c r="F287" s="1">
        <v>0.75973400000000002</v>
      </c>
      <c r="G287" s="1">
        <v>0.77974699999999997</v>
      </c>
      <c r="H287" s="1">
        <v>0.78919799999999996</v>
      </c>
    </row>
    <row r="288" spans="1:8">
      <c r="A288" s="1">
        <v>0.532169</v>
      </c>
      <c r="B288" s="1">
        <v>0.55383800000000005</v>
      </c>
      <c r="C288" s="1">
        <v>0.59731699999999999</v>
      </c>
      <c r="D288" s="1">
        <v>0.65835999999999995</v>
      </c>
      <c r="E288" s="1">
        <v>0.72244799999999998</v>
      </c>
      <c r="F288" s="1">
        <v>0.76130500000000001</v>
      </c>
      <c r="G288" s="1">
        <v>0.77712300000000001</v>
      </c>
      <c r="H288" s="1">
        <v>0.78668099999999996</v>
      </c>
    </row>
    <row r="289" spans="1:8">
      <c r="A289" s="1">
        <v>0.53122400000000003</v>
      </c>
      <c r="B289" s="1">
        <v>0.55596199999999996</v>
      </c>
      <c r="C289" s="1">
        <v>0.59639299999999995</v>
      </c>
      <c r="D289" s="1">
        <v>0.66034199999999998</v>
      </c>
      <c r="E289" s="1">
        <v>0.71970800000000001</v>
      </c>
      <c r="F289" s="1">
        <v>0.75620200000000004</v>
      </c>
      <c r="G289" s="1">
        <v>0.77850699999999995</v>
      </c>
      <c r="H289" s="1">
        <v>0.78647</v>
      </c>
    </row>
    <row r="290" spans="1:8">
      <c r="A290" s="1">
        <v>0.53176900000000005</v>
      </c>
      <c r="B290" s="1">
        <v>0.56013500000000005</v>
      </c>
      <c r="C290" s="1">
        <v>0.60006099999999996</v>
      </c>
      <c r="D290" s="1">
        <v>0.65635699999999997</v>
      </c>
      <c r="E290" s="1">
        <v>0.710866</v>
      </c>
      <c r="F290" s="1">
        <v>0.75602199999999997</v>
      </c>
      <c r="G290" s="1">
        <v>0.77673700000000001</v>
      </c>
      <c r="H290" s="1">
        <v>0.78849800000000003</v>
      </c>
    </row>
    <row r="291" spans="1:8">
      <c r="A291" s="1">
        <v>0.52617999999999998</v>
      </c>
      <c r="B291" s="1">
        <v>0.55789599999999995</v>
      </c>
      <c r="C291" s="1">
        <v>0.59594599999999998</v>
      </c>
      <c r="D291" s="1">
        <v>0.65985899999999997</v>
      </c>
      <c r="E291" s="1">
        <v>0.71524500000000002</v>
      </c>
      <c r="F291" s="1">
        <v>0.75581299999999996</v>
      </c>
      <c r="G291" s="1">
        <v>0.78148600000000001</v>
      </c>
      <c r="H291" s="1">
        <v>0.78967900000000002</v>
      </c>
    </row>
    <row r="292" spans="1:8">
      <c r="A292" s="1">
        <v>0.52111700000000005</v>
      </c>
      <c r="B292" s="1">
        <v>0.563052</v>
      </c>
      <c r="C292" s="1">
        <v>0.60981600000000002</v>
      </c>
      <c r="D292" s="1">
        <v>0.65784699999999996</v>
      </c>
      <c r="E292" s="1">
        <v>0.71967400000000004</v>
      </c>
      <c r="F292" s="1">
        <v>0.75281299999999995</v>
      </c>
      <c r="G292" s="1">
        <v>0.78430699999999998</v>
      </c>
      <c r="H292" s="1">
        <v>0.78706500000000001</v>
      </c>
    </row>
    <row r="293" spans="1:8">
      <c r="A293" s="1">
        <v>0.53045299999999995</v>
      </c>
      <c r="B293" s="1">
        <v>0.55718199999999996</v>
      </c>
      <c r="C293" s="1">
        <v>0.60200900000000002</v>
      </c>
      <c r="D293" s="1">
        <v>0.66063300000000003</v>
      </c>
      <c r="E293" s="1">
        <v>0.72171099999999999</v>
      </c>
      <c r="F293" s="1">
        <v>0.75287400000000004</v>
      </c>
      <c r="G293" s="1">
        <v>0.78019499999999997</v>
      </c>
      <c r="H293" s="1">
        <v>0.78925500000000004</v>
      </c>
    </row>
    <row r="294" spans="1:8">
      <c r="A294" s="1">
        <v>0.531223</v>
      </c>
      <c r="B294" s="1">
        <v>0.56000700000000003</v>
      </c>
      <c r="C294" s="1">
        <v>0.59863999999999995</v>
      </c>
      <c r="D294" s="1">
        <v>0.66007400000000005</v>
      </c>
      <c r="E294" s="1">
        <v>0.723916</v>
      </c>
      <c r="F294" s="1">
        <v>0.76091600000000004</v>
      </c>
      <c r="G294" s="1">
        <v>0.78278700000000001</v>
      </c>
      <c r="H294" s="1">
        <v>0.79208299999999998</v>
      </c>
    </row>
    <row r="295" spans="1:8">
      <c r="A295" s="1">
        <v>0.53231399999999995</v>
      </c>
      <c r="B295" s="1">
        <v>0.56094500000000003</v>
      </c>
      <c r="C295" s="1">
        <v>0.60255800000000004</v>
      </c>
      <c r="D295" s="1">
        <v>0.66986199999999996</v>
      </c>
      <c r="E295" s="1">
        <v>0.72132799999999997</v>
      </c>
      <c r="F295" s="1">
        <v>0.76636400000000005</v>
      </c>
      <c r="G295" s="1">
        <v>0.78638200000000003</v>
      </c>
      <c r="H295" s="1">
        <v>0.79163300000000003</v>
      </c>
    </row>
    <row r="296" spans="1:8">
      <c r="A296" s="1">
        <v>0.53563499999999997</v>
      </c>
      <c r="B296" s="1">
        <v>0.56073700000000004</v>
      </c>
      <c r="C296" s="1">
        <v>0.60298600000000002</v>
      </c>
      <c r="D296" s="1">
        <v>0.66862699999999997</v>
      </c>
      <c r="E296" s="1">
        <v>0.71602900000000003</v>
      </c>
      <c r="F296" s="1">
        <v>0.76126400000000005</v>
      </c>
      <c r="G296" s="1">
        <v>0.78522499999999995</v>
      </c>
      <c r="H296" s="1">
        <v>0.79445399999999999</v>
      </c>
    </row>
    <row r="297" spans="1:8">
      <c r="A297" s="1">
        <v>0.53279299999999996</v>
      </c>
      <c r="B297" s="1">
        <v>0.55437099999999995</v>
      </c>
      <c r="C297" s="1">
        <v>0.60221100000000005</v>
      </c>
      <c r="D297" s="1">
        <v>0.66245100000000001</v>
      </c>
      <c r="E297" s="1">
        <v>0.72175400000000001</v>
      </c>
      <c r="F297" s="1">
        <v>0.75892099999999996</v>
      </c>
      <c r="G297" s="1">
        <v>0.79178099999999996</v>
      </c>
      <c r="H297" s="1">
        <v>0.79439700000000002</v>
      </c>
    </row>
    <row r="298" spans="1:8">
      <c r="A298" s="1">
        <v>0.52294700000000005</v>
      </c>
      <c r="B298" s="1">
        <v>0.56123999999999996</v>
      </c>
      <c r="C298" s="1">
        <v>0.60472999999999999</v>
      </c>
      <c r="D298" s="1">
        <v>0.65884699999999996</v>
      </c>
      <c r="E298" s="1">
        <v>0.72366600000000003</v>
      </c>
      <c r="F298" s="1">
        <v>0.76121099999999997</v>
      </c>
      <c r="G298" s="1">
        <v>0.78234499999999996</v>
      </c>
      <c r="H298" s="1">
        <v>0.79601</v>
      </c>
    </row>
    <row r="299" spans="1:8">
      <c r="A299" s="1">
        <v>0.52937800000000002</v>
      </c>
      <c r="B299" s="1">
        <v>0.55635400000000002</v>
      </c>
      <c r="C299" s="1">
        <v>0.60492999999999997</v>
      </c>
      <c r="D299" s="1">
        <v>0.66454400000000002</v>
      </c>
      <c r="E299" s="1">
        <v>0.72644399999999998</v>
      </c>
      <c r="F299" s="1">
        <v>0.76644500000000004</v>
      </c>
      <c r="G299" s="1">
        <v>0.79317599999999999</v>
      </c>
      <c r="H299" s="1">
        <v>0.80425599999999997</v>
      </c>
    </row>
    <row r="300" spans="1:8">
      <c r="A300" s="1">
        <v>0.52442699999999998</v>
      </c>
      <c r="B300" s="1">
        <v>0.55418500000000004</v>
      </c>
      <c r="C300" s="1">
        <v>0.60381899999999999</v>
      </c>
      <c r="D300" s="1">
        <v>0.66173700000000002</v>
      </c>
      <c r="E300" s="1">
        <v>0.72478200000000004</v>
      </c>
      <c r="F300" s="1">
        <v>0.76498100000000002</v>
      </c>
      <c r="G300" s="1">
        <v>0.79236799999999996</v>
      </c>
      <c r="H300" s="1">
        <v>0.79582299999999995</v>
      </c>
    </row>
    <row r="301" spans="1:8">
      <c r="A301" s="1">
        <v>0.53287700000000005</v>
      </c>
      <c r="B301" s="1">
        <v>0.55671700000000002</v>
      </c>
      <c r="C301" s="1">
        <v>0.60046699999999997</v>
      </c>
      <c r="D301" s="1">
        <v>0.67165799999999998</v>
      </c>
      <c r="E301" s="1">
        <v>0.72045000000000003</v>
      </c>
      <c r="F301" s="1">
        <v>0.76570099999999996</v>
      </c>
      <c r="G301" s="1">
        <v>0.78920599999999996</v>
      </c>
      <c r="H301" s="1">
        <v>0.79878199999999999</v>
      </c>
    </row>
    <row r="302" spans="1:8">
      <c r="A302" s="1">
        <v>0.53861800000000004</v>
      </c>
      <c r="B302" s="1">
        <v>0.56308400000000003</v>
      </c>
      <c r="C302" s="1">
        <v>0.60710399999999998</v>
      </c>
      <c r="D302" s="1">
        <v>0.66950799999999999</v>
      </c>
      <c r="E302" s="1">
        <v>0.73036699999999999</v>
      </c>
      <c r="F302" s="1">
        <v>0.770312</v>
      </c>
      <c r="G302" s="1">
        <v>0.79309499999999999</v>
      </c>
      <c r="H302" s="1">
        <v>0.79627800000000004</v>
      </c>
    </row>
    <row r="303" spans="1:8">
      <c r="A303" s="1">
        <v>0.53661000000000003</v>
      </c>
      <c r="B303" s="1">
        <v>0.55248600000000003</v>
      </c>
      <c r="C303" s="1">
        <v>0.60744600000000004</v>
      </c>
      <c r="D303" s="1">
        <v>0.66945100000000002</v>
      </c>
      <c r="E303" s="1">
        <v>0.72480900000000004</v>
      </c>
      <c r="F303" s="1">
        <v>0.77073000000000003</v>
      </c>
      <c r="G303" s="1">
        <v>0.79571099999999995</v>
      </c>
      <c r="H303" s="1">
        <v>0.80219399999999996</v>
      </c>
    </row>
    <row r="304" spans="1:8">
      <c r="A304" s="1">
        <v>0.535273</v>
      </c>
      <c r="B304" s="1">
        <v>0.55706800000000001</v>
      </c>
      <c r="C304" s="1">
        <v>0.61105799999999999</v>
      </c>
      <c r="D304" s="1">
        <v>0.67007300000000003</v>
      </c>
      <c r="E304" s="1">
        <v>0.72064099999999998</v>
      </c>
      <c r="F304" s="1">
        <v>0.77160399999999996</v>
      </c>
      <c r="G304" s="1">
        <v>0.79532700000000001</v>
      </c>
      <c r="H304" s="1">
        <v>0.79927499999999996</v>
      </c>
    </row>
    <row r="305" spans="1:8">
      <c r="A305" s="1">
        <v>0.53036799999999995</v>
      </c>
      <c r="B305" s="1">
        <v>0.56109600000000004</v>
      </c>
      <c r="C305" s="1">
        <v>0.60586799999999996</v>
      </c>
      <c r="D305" s="1">
        <v>0.67114700000000005</v>
      </c>
      <c r="E305" s="1">
        <v>0.72856200000000004</v>
      </c>
      <c r="F305" s="1">
        <v>0.77276599999999995</v>
      </c>
      <c r="G305" s="1">
        <v>0.79420100000000005</v>
      </c>
      <c r="H305" s="1">
        <v>0.80092099999999999</v>
      </c>
    </row>
    <row r="306" spans="1:8">
      <c r="A306" s="1">
        <v>0.53882799999999997</v>
      </c>
      <c r="B306" s="1">
        <v>0.55716299999999996</v>
      </c>
      <c r="C306" s="1">
        <v>0.60123099999999996</v>
      </c>
      <c r="D306" s="1">
        <v>0.65945299999999996</v>
      </c>
      <c r="E306" s="1">
        <v>0.724603</v>
      </c>
      <c r="F306" s="1">
        <v>0.77363800000000005</v>
      </c>
      <c r="G306" s="1">
        <v>0.79726200000000003</v>
      </c>
      <c r="H306" s="1">
        <v>0.79893899999999995</v>
      </c>
    </row>
    <row r="307" spans="1:8">
      <c r="A307" s="1">
        <v>0.53283999999999998</v>
      </c>
      <c r="B307" s="1">
        <v>0.56408400000000003</v>
      </c>
      <c r="C307" s="1">
        <v>0.60895900000000003</v>
      </c>
      <c r="D307" s="1">
        <v>0.67181999999999997</v>
      </c>
      <c r="E307" s="1">
        <v>0.72883399999999998</v>
      </c>
      <c r="F307" s="1">
        <v>0.77526799999999996</v>
      </c>
      <c r="G307" s="1">
        <v>0.800871</v>
      </c>
      <c r="H307" s="1">
        <v>0.80776000000000003</v>
      </c>
    </row>
    <row r="308" spans="1:8">
      <c r="A308" s="1">
        <v>0.53387099999999998</v>
      </c>
      <c r="B308" s="1">
        <v>0.56275200000000003</v>
      </c>
      <c r="C308" s="1">
        <v>0.60483399999999998</v>
      </c>
      <c r="D308" s="1">
        <v>0.67148200000000002</v>
      </c>
      <c r="E308" s="1">
        <v>0.73480999999999996</v>
      </c>
      <c r="F308" s="1">
        <v>0.77424300000000001</v>
      </c>
      <c r="G308" s="1">
        <v>0.79792099999999999</v>
      </c>
      <c r="H308" s="1">
        <v>0.80453200000000002</v>
      </c>
    </row>
    <row r="309" spans="1:8">
      <c r="A309" s="1">
        <v>0.53890099999999996</v>
      </c>
      <c r="B309" s="1">
        <v>0.56423500000000004</v>
      </c>
      <c r="C309" s="1">
        <v>0.60703200000000002</v>
      </c>
      <c r="D309" s="1">
        <v>0.67105899999999996</v>
      </c>
      <c r="E309" s="1">
        <v>0.73366299999999995</v>
      </c>
      <c r="F309" s="1">
        <v>0.77417800000000003</v>
      </c>
      <c r="G309" s="1">
        <v>0.79833200000000004</v>
      </c>
      <c r="H309" s="1">
        <v>0.80924499999999999</v>
      </c>
    </row>
    <row r="310" spans="1:8">
      <c r="A310" s="1">
        <v>0.531412</v>
      </c>
      <c r="B310" s="1">
        <v>0.56532400000000005</v>
      </c>
      <c r="C310" s="1">
        <v>0.60276600000000002</v>
      </c>
      <c r="D310" s="1">
        <v>0.67056499999999997</v>
      </c>
      <c r="E310" s="1">
        <v>0.72922900000000002</v>
      </c>
      <c r="F310" s="1">
        <v>0.77754400000000001</v>
      </c>
      <c r="G310" s="1">
        <v>0.80370399999999997</v>
      </c>
      <c r="H310" s="1">
        <v>0.80602200000000002</v>
      </c>
    </row>
    <row r="311" spans="1:8">
      <c r="A311" s="1">
        <v>0.53372600000000003</v>
      </c>
      <c r="B311" s="1">
        <v>0.56066499999999997</v>
      </c>
      <c r="C311" s="1">
        <v>0.61116000000000004</v>
      </c>
      <c r="D311" s="1">
        <v>0.66887300000000005</v>
      </c>
      <c r="E311" s="1">
        <v>0.73711599999999999</v>
      </c>
      <c r="F311" s="1">
        <v>0.77477499999999999</v>
      </c>
      <c r="G311" s="1">
        <v>0.79783300000000001</v>
      </c>
      <c r="H311" s="1">
        <v>0.80921100000000001</v>
      </c>
    </row>
    <row r="312" spans="1:8">
      <c r="A312" s="1">
        <v>0.53734999999999999</v>
      </c>
      <c r="B312" s="1">
        <v>0.56145</v>
      </c>
      <c r="C312" s="1">
        <v>0.61364399999999997</v>
      </c>
      <c r="D312" s="1">
        <v>0.66937899999999995</v>
      </c>
      <c r="E312" s="1">
        <v>0.73735200000000001</v>
      </c>
      <c r="F312" s="1">
        <v>0.777312</v>
      </c>
      <c r="G312" s="1">
        <v>0.79603000000000002</v>
      </c>
      <c r="H312" s="1">
        <v>0.807836</v>
      </c>
    </row>
    <row r="313" spans="1:8">
      <c r="A313" s="1">
        <v>0.53819899999999998</v>
      </c>
      <c r="B313" s="1">
        <v>0.56707799999999997</v>
      </c>
      <c r="C313" s="1">
        <v>0.61177199999999998</v>
      </c>
      <c r="D313" s="1">
        <v>0.67347999999999997</v>
      </c>
      <c r="E313" s="1">
        <v>0.73420600000000003</v>
      </c>
      <c r="F313" s="1">
        <v>0.78428299999999995</v>
      </c>
      <c r="G313" s="1">
        <v>0.80440999999999996</v>
      </c>
      <c r="H313" s="1">
        <v>0.81414500000000001</v>
      </c>
    </row>
    <row r="314" spans="1:8">
      <c r="A314" s="1">
        <v>0.53148499999999999</v>
      </c>
      <c r="B314" s="1">
        <v>0.56958699999999995</v>
      </c>
      <c r="C314" s="1">
        <v>0.60695600000000005</v>
      </c>
      <c r="D314" s="1">
        <v>0.66722599999999999</v>
      </c>
      <c r="E314" s="1">
        <v>0.73708799999999997</v>
      </c>
      <c r="F314" s="1">
        <v>0.78757900000000003</v>
      </c>
      <c r="G314" s="1">
        <v>0.80553399999999997</v>
      </c>
      <c r="H314" s="1">
        <v>0.80945599999999995</v>
      </c>
    </row>
    <row r="315" spans="1:8">
      <c r="A315" s="1">
        <v>0.52833300000000005</v>
      </c>
      <c r="B315" s="1">
        <v>0.565361</v>
      </c>
      <c r="C315" s="1">
        <v>0.61106799999999994</v>
      </c>
      <c r="D315" s="1">
        <v>0.67681599999999997</v>
      </c>
      <c r="E315" s="1">
        <v>0.72850300000000001</v>
      </c>
      <c r="F315" s="1">
        <v>0.77857600000000005</v>
      </c>
      <c r="G315" s="1">
        <v>0.80340699999999998</v>
      </c>
      <c r="H315" s="1">
        <v>0.80897200000000002</v>
      </c>
    </row>
    <row r="316" spans="1:8">
      <c r="A316" s="1">
        <v>0.536358</v>
      </c>
      <c r="B316" s="1">
        <v>0.57484199999999996</v>
      </c>
      <c r="C316" s="1">
        <v>0.61971399999999999</v>
      </c>
      <c r="D316" s="1">
        <v>0.68043799999999999</v>
      </c>
      <c r="E316" s="1">
        <v>0.73833700000000002</v>
      </c>
      <c r="F316" s="1">
        <v>0.78</v>
      </c>
      <c r="G316" s="1">
        <v>0.80003599999999997</v>
      </c>
      <c r="H316" s="1">
        <v>0.81129799999999996</v>
      </c>
    </row>
    <row r="317" spans="1:8">
      <c r="A317" s="1">
        <v>0.52787899999999999</v>
      </c>
      <c r="B317" s="1">
        <v>0.56076800000000004</v>
      </c>
      <c r="C317" s="1">
        <v>0.60599000000000003</v>
      </c>
      <c r="D317" s="1">
        <v>0.679558</v>
      </c>
      <c r="E317" s="1">
        <v>0.74193100000000001</v>
      </c>
      <c r="F317" s="1">
        <v>0.78700599999999998</v>
      </c>
      <c r="G317" s="1">
        <v>0.79986400000000002</v>
      </c>
      <c r="H317" s="1">
        <v>0.81030400000000002</v>
      </c>
    </row>
    <row r="318" spans="1:8">
      <c r="A318" s="1">
        <v>0.53191299999999997</v>
      </c>
      <c r="B318" s="1">
        <v>0.56015899999999996</v>
      </c>
      <c r="C318" s="1">
        <v>0.61454600000000004</v>
      </c>
      <c r="D318" s="1">
        <v>0.67449000000000003</v>
      </c>
      <c r="E318" s="1">
        <v>0.73595100000000002</v>
      </c>
      <c r="F318" s="1">
        <v>0.78727999999999998</v>
      </c>
      <c r="G318" s="1">
        <v>0.80551899999999999</v>
      </c>
      <c r="H318" s="1">
        <v>0.81564400000000004</v>
      </c>
    </row>
    <row r="319" spans="1:8">
      <c r="A319" s="1">
        <v>0.52912999999999999</v>
      </c>
      <c r="B319" s="1">
        <v>0.56367500000000004</v>
      </c>
      <c r="C319" s="1">
        <v>0.61701700000000004</v>
      </c>
      <c r="D319" s="1">
        <v>0.68017899999999998</v>
      </c>
      <c r="E319" s="1">
        <v>0.74311300000000002</v>
      </c>
      <c r="F319" s="1">
        <v>0.78416399999999997</v>
      </c>
      <c r="G319" s="1">
        <v>0.80725499999999994</v>
      </c>
      <c r="H319" s="1">
        <v>0.82131399999999999</v>
      </c>
    </row>
    <row r="320" spans="1:8">
      <c r="A320" s="1">
        <v>0.52998000000000001</v>
      </c>
      <c r="B320" s="1">
        <v>0.55491299999999999</v>
      </c>
      <c r="C320" s="1">
        <v>0.61251699999999998</v>
      </c>
      <c r="D320" s="1">
        <v>0.67996999999999996</v>
      </c>
      <c r="E320" s="1">
        <v>0.73839500000000002</v>
      </c>
      <c r="F320" s="1">
        <v>0.78326399999999996</v>
      </c>
      <c r="G320" s="1">
        <v>0.81077999999999995</v>
      </c>
      <c r="H320" s="1">
        <v>0.82001299999999999</v>
      </c>
    </row>
    <row r="321" spans="1:8">
      <c r="A321" s="1">
        <v>0.540072</v>
      </c>
      <c r="B321" s="1">
        <v>0.57028999999999996</v>
      </c>
      <c r="C321" s="1">
        <v>0.61204499999999995</v>
      </c>
      <c r="D321" s="1">
        <v>0.68310999999999999</v>
      </c>
      <c r="E321" s="1">
        <v>0.74546800000000002</v>
      </c>
      <c r="F321" s="1">
        <v>0.79179699999999997</v>
      </c>
      <c r="G321" s="1">
        <v>0.811554</v>
      </c>
      <c r="H321" s="1">
        <v>0.81726100000000002</v>
      </c>
    </row>
    <row r="322" spans="1:8">
      <c r="A322" s="1">
        <v>0.528617</v>
      </c>
      <c r="B322" s="1">
        <v>0.56682200000000005</v>
      </c>
      <c r="C322" s="1">
        <v>0.62064600000000003</v>
      </c>
      <c r="D322" s="1">
        <v>0.68742899999999996</v>
      </c>
      <c r="E322" s="1">
        <v>0.74720900000000001</v>
      </c>
      <c r="F322" s="1">
        <v>0.78797899999999998</v>
      </c>
      <c r="G322" s="1">
        <v>0.81229499999999999</v>
      </c>
      <c r="H322" s="1">
        <v>0.81989299999999998</v>
      </c>
    </row>
    <row r="323" spans="1:8">
      <c r="A323" s="1">
        <v>0.53326399999999996</v>
      </c>
      <c r="B323" s="1">
        <v>0.56491899999999995</v>
      </c>
      <c r="C323" s="1">
        <v>0.61525700000000005</v>
      </c>
      <c r="D323" s="1">
        <v>0.68722300000000003</v>
      </c>
      <c r="E323" s="1">
        <v>0.73983900000000002</v>
      </c>
      <c r="F323" s="1">
        <v>0.787246</v>
      </c>
      <c r="G323" s="1">
        <v>0.81281400000000004</v>
      </c>
      <c r="H323" s="1">
        <v>0.81668799999999997</v>
      </c>
    </row>
    <row r="324" spans="1:8">
      <c r="A324" s="1">
        <v>0.53546800000000006</v>
      </c>
      <c r="B324" s="1">
        <v>0.55738200000000004</v>
      </c>
      <c r="C324" s="1">
        <v>0.61919100000000005</v>
      </c>
      <c r="D324" s="1">
        <v>0.69025199999999998</v>
      </c>
      <c r="E324" s="1">
        <v>0.74648599999999998</v>
      </c>
      <c r="F324" s="1">
        <v>0.78782700000000006</v>
      </c>
      <c r="G324" s="1">
        <v>0.81765500000000002</v>
      </c>
      <c r="H324" s="1">
        <v>0.82539700000000005</v>
      </c>
    </row>
    <row r="325" spans="1:8">
      <c r="A325" s="1">
        <v>0.53466899999999995</v>
      </c>
      <c r="B325" s="1">
        <v>0.56708700000000001</v>
      </c>
      <c r="C325" s="1">
        <v>0.62148999999999999</v>
      </c>
      <c r="D325" s="1">
        <v>0.68308800000000003</v>
      </c>
      <c r="E325" s="1">
        <v>0.74273199999999995</v>
      </c>
      <c r="F325" s="1">
        <v>0.78990499999999997</v>
      </c>
      <c r="G325" s="1">
        <v>0.81743500000000002</v>
      </c>
      <c r="H325" s="1">
        <v>0.82252400000000003</v>
      </c>
    </row>
    <row r="326" spans="1:8">
      <c r="A326" s="1">
        <v>0.53466599999999997</v>
      </c>
      <c r="B326" s="1">
        <v>0.56490399999999996</v>
      </c>
      <c r="C326" s="1">
        <v>0.61297000000000001</v>
      </c>
      <c r="D326" s="1">
        <v>0.68622000000000005</v>
      </c>
      <c r="E326" s="1">
        <v>0.75298900000000002</v>
      </c>
      <c r="F326" s="1">
        <v>0.78991699999999998</v>
      </c>
      <c r="G326" s="1">
        <v>0.81129499999999999</v>
      </c>
      <c r="H326" s="1">
        <v>0.82508300000000001</v>
      </c>
    </row>
    <row r="327" spans="1:8">
      <c r="A327" s="1">
        <v>0.53335900000000003</v>
      </c>
      <c r="B327" s="1">
        <v>0.56726299999999996</v>
      </c>
      <c r="C327" s="1">
        <v>0.61688600000000005</v>
      </c>
      <c r="D327" s="1">
        <v>0.68271800000000005</v>
      </c>
      <c r="E327" s="1">
        <v>0.74772099999999997</v>
      </c>
      <c r="F327" s="1">
        <v>0.79490000000000005</v>
      </c>
      <c r="G327" s="1">
        <v>0.815442</v>
      </c>
      <c r="H327" s="1">
        <v>0.82330499999999995</v>
      </c>
    </row>
    <row r="328" spans="1:8">
      <c r="A328" s="1">
        <v>0.540323</v>
      </c>
      <c r="B328" s="1">
        <v>0.56095399999999995</v>
      </c>
      <c r="C328" s="1">
        <v>0.619703</v>
      </c>
      <c r="D328" s="1">
        <v>0.67675399999999997</v>
      </c>
      <c r="E328" s="1">
        <v>0.75148899999999996</v>
      </c>
      <c r="F328" s="1">
        <v>0.79381599999999997</v>
      </c>
      <c r="G328" s="1">
        <v>0.82063799999999998</v>
      </c>
      <c r="H328" s="1">
        <v>0.83126299999999997</v>
      </c>
    </row>
    <row r="329" spans="1:8">
      <c r="A329" s="1">
        <v>0.53460700000000005</v>
      </c>
      <c r="B329" s="1">
        <v>0.574492</v>
      </c>
      <c r="C329" s="1">
        <v>0.61593100000000001</v>
      </c>
      <c r="D329" s="1">
        <v>0.68588300000000002</v>
      </c>
      <c r="E329" s="1">
        <v>0.749112</v>
      </c>
      <c r="F329" s="1">
        <v>0.798597</v>
      </c>
      <c r="G329" s="1">
        <v>0.82383799999999996</v>
      </c>
      <c r="H329" s="1">
        <v>0.82318599999999997</v>
      </c>
    </row>
    <row r="330" spans="1:8">
      <c r="A330" s="1">
        <v>0.53618200000000005</v>
      </c>
      <c r="B330" s="1">
        <v>0.56298499999999996</v>
      </c>
      <c r="C330" s="1">
        <v>0.61618300000000004</v>
      </c>
      <c r="D330" s="1">
        <v>0.688357</v>
      </c>
      <c r="E330" s="1">
        <v>0.75445600000000002</v>
      </c>
      <c r="F330" s="1">
        <v>0.79493100000000005</v>
      </c>
      <c r="G330" s="1">
        <v>0.82269300000000001</v>
      </c>
      <c r="H330" s="1">
        <v>0.82495799999999997</v>
      </c>
    </row>
    <row r="331" spans="1:8">
      <c r="A331" s="1">
        <v>0.53857299999999997</v>
      </c>
      <c r="B331" s="1">
        <v>0.56209100000000001</v>
      </c>
      <c r="C331" s="1">
        <v>0.61356599999999994</v>
      </c>
      <c r="D331" s="1">
        <v>0.689581</v>
      </c>
      <c r="E331" s="1">
        <v>0.75666500000000003</v>
      </c>
      <c r="F331" s="1">
        <v>0.79920599999999997</v>
      </c>
      <c r="G331" s="1">
        <v>0.82242700000000002</v>
      </c>
      <c r="H331" s="1">
        <v>0.82389599999999996</v>
      </c>
    </row>
    <row r="332" spans="1:8">
      <c r="A332" s="1">
        <v>0.53373999999999999</v>
      </c>
      <c r="B332" s="1">
        <v>0.57015099999999996</v>
      </c>
      <c r="C332" s="1">
        <v>0.61738099999999996</v>
      </c>
      <c r="D332" s="1">
        <v>0.68948200000000004</v>
      </c>
      <c r="E332" s="1">
        <v>0.75665099999999996</v>
      </c>
      <c r="F332" s="1">
        <v>0.803894</v>
      </c>
      <c r="G332" s="1">
        <v>0.82335800000000003</v>
      </c>
      <c r="H332" s="1">
        <v>0.83838100000000004</v>
      </c>
    </row>
    <row r="333" spans="1:8">
      <c r="A333" s="1">
        <v>0.54321799999999998</v>
      </c>
      <c r="B333" s="1">
        <v>0.57081199999999999</v>
      </c>
      <c r="C333" s="1">
        <v>0.61700900000000003</v>
      </c>
      <c r="D333" s="1">
        <v>0.68308000000000002</v>
      </c>
      <c r="E333" s="1">
        <v>0.74892300000000001</v>
      </c>
      <c r="F333" s="1">
        <v>0.79636899999999999</v>
      </c>
      <c r="G333" s="1">
        <v>0.82800399999999996</v>
      </c>
      <c r="H333" s="1">
        <v>0.83459099999999997</v>
      </c>
    </row>
    <row r="334" spans="1:8">
      <c r="A334" s="1">
        <v>0.53937900000000005</v>
      </c>
      <c r="B334" s="1">
        <v>0.57155699999999998</v>
      </c>
      <c r="C334" s="1">
        <v>0.61618899999999999</v>
      </c>
      <c r="D334" s="1">
        <v>0.67634000000000005</v>
      </c>
      <c r="E334" s="1">
        <v>0.75331400000000004</v>
      </c>
      <c r="F334" s="1">
        <v>0.80111900000000003</v>
      </c>
      <c r="G334" s="1">
        <v>0.82791599999999999</v>
      </c>
      <c r="H334" s="1">
        <v>0.83111500000000005</v>
      </c>
    </row>
    <row r="335" spans="1:8">
      <c r="A335" s="1">
        <v>0.52641000000000004</v>
      </c>
      <c r="B335" s="1">
        <v>0.56994</v>
      </c>
      <c r="C335" s="1">
        <v>0.61691600000000002</v>
      </c>
      <c r="D335" s="1">
        <v>0.69284599999999996</v>
      </c>
      <c r="E335" s="1">
        <v>0.75869799999999998</v>
      </c>
      <c r="F335" s="1">
        <v>0.80310700000000002</v>
      </c>
      <c r="G335" s="1">
        <v>0.828955</v>
      </c>
      <c r="H335" s="1">
        <v>0.83308199999999999</v>
      </c>
    </row>
    <row r="336" spans="1:8">
      <c r="A336" s="1">
        <v>0.53513500000000003</v>
      </c>
      <c r="B336" s="1">
        <v>0.56045800000000001</v>
      </c>
      <c r="C336" s="1">
        <v>0.61520600000000003</v>
      </c>
      <c r="D336" s="1">
        <v>0.69281400000000004</v>
      </c>
      <c r="E336" s="1">
        <v>0.75235200000000002</v>
      </c>
      <c r="F336" s="1">
        <v>0.80201299999999998</v>
      </c>
      <c r="G336" s="1">
        <v>0.82811100000000004</v>
      </c>
      <c r="H336" s="1">
        <v>0.83005200000000001</v>
      </c>
    </row>
    <row r="337" spans="1:8">
      <c r="A337" s="1">
        <v>0.53367799999999999</v>
      </c>
      <c r="B337" s="1">
        <v>0.56278799999999995</v>
      </c>
      <c r="C337" s="1">
        <v>0.61754799999999999</v>
      </c>
      <c r="D337" s="1">
        <v>0.68102300000000004</v>
      </c>
      <c r="E337" s="1">
        <v>0.75477099999999997</v>
      </c>
      <c r="F337" s="1">
        <v>0.80005599999999999</v>
      </c>
      <c r="G337" s="1">
        <v>0.82817099999999999</v>
      </c>
      <c r="H337" s="1">
        <v>0.83656200000000003</v>
      </c>
    </row>
    <row r="338" spans="1:8">
      <c r="A338" s="1">
        <v>0.53661899999999996</v>
      </c>
      <c r="B338" s="1">
        <v>0.56168300000000004</v>
      </c>
      <c r="C338" s="1">
        <v>0.623062</v>
      </c>
      <c r="D338" s="1">
        <v>0.68955</v>
      </c>
      <c r="E338" s="1">
        <v>0.75849200000000006</v>
      </c>
      <c r="F338" s="1">
        <v>0.80501299999999998</v>
      </c>
      <c r="G338" s="1">
        <v>0.82902600000000004</v>
      </c>
      <c r="H338" s="1">
        <v>0.83611899999999995</v>
      </c>
    </row>
    <row r="339" spans="1:8">
      <c r="A339" s="1">
        <v>0.53086199999999995</v>
      </c>
      <c r="B339" s="1">
        <v>0.56095799999999996</v>
      </c>
      <c r="C339" s="1">
        <v>0.61777599999999999</v>
      </c>
      <c r="D339" s="1">
        <v>0.69228400000000001</v>
      </c>
      <c r="E339" s="1">
        <v>0.76381600000000005</v>
      </c>
      <c r="F339" s="1">
        <v>0.80260900000000002</v>
      </c>
      <c r="G339" s="1">
        <v>0.82708700000000002</v>
      </c>
      <c r="H339" s="1">
        <v>0.83989499999999995</v>
      </c>
    </row>
    <row r="340" spans="1:8">
      <c r="A340" s="1">
        <v>0.53230999999999995</v>
      </c>
      <c r="B340" s="1">
        <v>0.57358500000000001</v>
      </c>
      <c r="C340" s="1">
        <v>0.62225299999999995</v>
      </c>
      <c r="D340" s="1">
        <v>0.68982299999999996</v>
      </c>
      <c r="E340" s="1">
        <v>0.761154</v>
      </c>
      <c r="F340" s="1">
        <v>0.80961499999999997</v>
      </c>
      <c r="G340" s="1">
        <v>0.83365400000000001</v>
      </c>
      <c r="H340" s="1">
        <v>0.83968900000000002</v>
      </c>
    </row>
    <row r="341" spans="1:8">
      <c r="A341" s="1">
        <v>0.52966199999999997</v>
      </c>
      <c r="B341" s="1">
        <v>0.56842700000000002</v>
      </c>
      <c r="C341" s="1">
        <v>0.62001799999999996</v>
      </c>
      <c r="D341" s="1">
        <v>0.69806800000000002</v>
      </c>
      <c r="E341" s="1">
        <v>0.76073199999999996</v>
      </c>
      <c r="F341" s="1">
        <v>0.80861799999999995</v>
      </c>
      <c r="G341" s="1">
        <v>0.82575600000000005</v>
      </c>
      <c r="H341" s="1">
        <v>0.84183200000000002</v>
      </c>
    </row>
    <row r="342" spans="1:8">
      <c r="A342" s="1">
        <v>0.53208999999999995</v>
      </c>
      <c r="B342" s="1">
        <v>0.56986800000000004</v>
      </c>
      <c r="C342" s="1">
        <v>0.62124000000000001</v>
      </c>
      <c r="D342" s="1">
        <v>0.69708000000000003</v>
      </c>
      <c r="E342" s="1">
        <v>0.76545099999999999</v>
      </c>
      <c r="F342" s="1">
        <v>0.80682200000000004</v>
      </c>
      <c r="G342" s="1">
        <v>0.82935199999999998</v>
      </c>
      <c r="H342" s="1">
        <v>0.84067899999999995</v>
      </c>
    </row>
    <row r="343" spans="1:8">
      <c r="A343" s="1">
        <v>0.52597899999999997</v>
      </c>
      <c r="B343" s="1">
        <v>0.57082900000000003</v>
      </c>
      <c r="C343" s="1">
        <v>0.62489499999999998</v>
      </c>
      <c r="D343" s="1">
        <v>0.700847</v>
      </c>
      <c r="E343" s="1">
        <v>0.76377499999999998</v>
      </c>
      <c r="F343" s="1">
        <v>0.80888099999999996</v>
      </c>
      <c r="G343" s="1">
        <v>0.83475299999999997</v>
      </c>
      <c r="H343" s="1">
        <v>0.84235700000000002</v>
      </c>
    </row>
    <row r="344" spans="1:8">
      <c r="A344" s="1">
        <v>0.53253200000000001</v>
      </c>
      <c r="B344" s="1">
        <v>0.56951700000000005</v>
      </c>
      <c r="C344" s="1">
        <v>0.621336</v>
      </c>
      <c r="D344" s="1">
        <v>0.69307600000000003</v>
      </c>
      <c r="E344" s="1">
        <v>0.76451400000000003</v>
      </c>
      <c r="F344" s="1">
        <v>0.80831299999999995</v>
      </c>
      <c r="G344" s="1">
        <v>0.83113999999999999</v>
      </c>
      <c r="H344" s="1">
        <v>0.83810799999999996</v>
      </c>
    </row>
    <row r="345" spans="1:8">
      <c r="A345" s="1">
        <v>0.53958499999999998</v>
      </c>
      <c r="B345" s="1">
        <v>0.56896400000000003</v>
      </c>
      <c r="C345" s="1">
        <v>0.62333400000000005</v>
      </c>
      <c r="D345" s="1">
        <v>0.69594</v>
      </c>
      <c r="E345" s="1">
        <v>0.75923099999999999</v>
      </c>
      <c r="F345" s="1">
        <v>0.80610899999999996</v>
      </c>
      <c r="G345" s="1">
        <v>0.83493200000000001</v>
      </c>
      <c r="H345" s="1">
        <v>0.84139900000000001</v>
      </c>
    </row>
    <row r="346" spans="1:8">
      <c r="A346" s="1">
        <v>0.53915299999999999</v>
      </c>
      <c r="B346" s="1">
        <v>0.56731200000000004</v>
      </c>
      <c r="C346" s="1">
        <v>0.61936599999999997</v>
      </c>
      <c r="D346" s="1">
        <v>0.69428299999999998</v>
      </c>
      <c r="E346" s="1">
        <v>0.77146499999999996</v>
      </c>
      <c r="F346" s="1">
        <v>0.81028199999999995</v>
      </c>
      <c r="G346" s="1">
        <v>0.83336500000000002</v>
      </c>
      <c r="H346" s="1">
        <v>0.84524999999999995</v>
      </c>
    </row>
    <row r="347" spans="1:8">
      <c r="A347" s="1">
        <v>0.53629000000000004</v>
      </c>
      <c r="B347" s="1">
        <v>0.57525499999999996</v>
      </c>
      <c r="C347" s="1">
        <v>0.62401799999999996</v>
      </c>
      <c r="D347" s="1">
        <v>0.69596800000000003</v>
      </c>
      <c r="E347" s="1">
        <v>0.77011799999999997</v>
      </c>
      <c r="F347" s="1">
        <v>0.80578799999999995</v>
      </c>
      <c r="G347" s="1">
        <v>0.833951</v>
      </c>
      <c r="H347" s="1">
        <v>0.84275900000000004</v>
      </c>
    </row>
    <row r="348" spans="1:8">
      <c r="A348" s="1">
        <v>0.53451800000000005</v>
      </c>
      <c r="B348" s="1">
        <v>0.56715300000000002</v>
      </c>
      <c r="C348" s="1">
        <v>0.62029000000000001</v>
      </c>
      <c r="D348" s="1">
        <v>0.70119699999999996</v>
      </c>
      <c r="E348" s="1">
        <v>0.77250300000000005</v>
      </c>
      <c r="F348" s="1">
        <v>0.80808100000000005</v>
      </c>
      <c r="G348" s="1">
        <v>0.83638100000000004</v>
      </c>
      <c r="H348" s="1">
        <v>0.84822900000000001</v>
      </c>
    </row>
    <row r="349" spans="1:8">
      <c r="A349" s="1">
        <v>0.53789600000000004</v>
      </c>
      <c r="B349" s="1">
        <v>0.57403999999999999</v>
      </c>
      <c r="C349" s="1">
        <v>0.61805200000000005</v>
      </c>
      <c r="D349" s="1">
        <v>0.69220899999999996</v>
      </c>
      <c r="E349" s="1">
        <v>0.77049599999999996</v>
      </c>
      <c r="F349" s="1">
        <v>0.81773200000000001</v>
      </c>
      <c r="G349" s="1">
        <v>0.840472</v>
      </c>
      <c r="H349" s="1">
        <v>0.84847499999999998</v>
      </c>
    </row>
    <row r="350" spans="1:8">
      <c r="A350" s="1">
        <v>0.53959900000000005</v>
      </c>
      <c r="B350" s="1">
        <v>0.56797600000000004</v>
      </c>
      <c r="C350" s="1">
        <v>0.62464900000000001</v>
      </c>
      <c r="D350" s="1">
        <v>0.70741799999999999</v>
      </c>
      <c r="E350" s="1">
        <v>0.77182200000000001</v>
      </c>
      <c r="F350" s="1">
        <v>0.81463099999999999</v>
      </c>
      <c r="G350" s="1">
        <v>0.84013199999999999</v>
      </c>
      <c r="H350" s="1">
        <v>0.84455400000000003</v>
      </c>
    </row>
    <row r="351" spans="1:8">
      <c r="A351" s="1">
        <v>0.53298400000000001</v>
      </c>
      <c r="B351" s="1">
        <v>0.57935999999999999</v>
      </c>
      <c r="C351" s="1">
        <v>0.62124599999999996</v>
      </c>
      <c r="D351" s="1">
        <v>0.69947300000000001</v>
      </c>
      <c r="E351" s="1">
        <v>0.773289</v>
      </c>
      <c r="F351" s="1">
        <v>0.818241</v>
      </c>
      <c r="G351" s="1">
        <v>0.83879499999999996</v>
      </c>
      <c r="H351" s="1">
        <v>0.84751100000000001</v>
      </c>
    </row>
    <row r="352" spans="1:8">
      <c r="A352" s="1">
        <v>0.54273899999999997</v>
      </c>
      <c r="B352" s="1">
        <v>0.57004900000000003</v>
      </c>
      <c r="C352" s="1">
        <v>0.628776</v>
      </c>
      <c r="D352" s="1">
        <v>0.70630199999999999</v>
      </c>
      <c r="E352" s="1">
        <v>0.77441400000000005</v>
      </c>
      <c r="F352" s="1">
        <v>0.81916500000000003</v>
      </c>
      <c r="G352" s="1">
        <v>0.84449300000000005</v>
      </c>
      <c r="H352" s="1">
        <v>0.85270299999999999</v>
      </c>
    </row>
    <row r="353" spans="1:8">
      <c r="A353" s="1">
        <v>0.53632899999999994</v>
      </c>
      <c r="B353" s="1">
        <v>0.56875500000000001</v>
      </c>
      <c r="C353" s="1">
        <v>0.62538899999999997</v>
      </c>
      <c r="D353" s="1">
        <v>0.70849600000000001</v>
      </c>
      <c r="E353" s="1">
        <v>0.77553499999999997</v>
      </c>
      <c r="F353" s="1">
        <v>0.81664800000000004</v>
      </c>
      <c r="G353" s="1">
        <v>0.84376300000000004</v>
      </c>
      <c r="H353" s="1">
        <v>0.85130399999999995</v>
      </c>
    </row>
    <row r="354" spans="1:8">
      <c r="A354" s="1">
        <v>0.52804399999999996</v>
      </c>
      <c r="B354" s="1">
        <v>0.57211000000000001</v>
      </c>
      <c r="C354" s="1">
        <v>0.63062399999999996</v>
      </c>
      <c r="D354" s="1">
        <v>0.70123800000000003</v>
      </c>
      <c r="E354" s="1">
        <v>0.78187399999999996</v>
      </c>
      <c r="F354" s="1">
        <v>0.81908499999999995</v>
      </c>
      <c r="G354" s="1">
        <v>0.85026900000000005</v>
      </c>
      <c r="H354" s="1">
        <v>0.84926500000000005</v>
      </c>
    </row>
    <row r="355" spans="1:8">
      <c r="A355" s="1">
        <v>0.54358499999999998</v>
      </c>
      <c r="B355" s="1">
        <v>0.57247700000000001</v>
      </c>
      <c r="C355" s="1">
        <v>0.62514400000000003</v>
      </c>
      <c r="D355" s="1">
        <v>0.69841399999999998</v>
      </c>
      <c r="E355" s="1">
        <v>0.77301900000000001</v>
      </c>
      <c r="F355" s="1">
        <v>0.82380399999999998</v>
      </c>
      <c r="G355" s="1">
        <v>0.84563299999999997</v>
      </c>
      <c r="H355" s="1">
        <v>0.852769</v>
      </c>
    </row>
    <row r="356" spans="1:8">
      <c r="A356" s="1">
        <v>0.53673999999999999</v>
      </c>
      <c r="B356" s="1">
        <v>0.57278200000000001</v>
      </c>
      <c r="C356" s="1">
        <v>0.62160099999999996</v>
      </c>
      <c r="D356" s="1">
        <v>0.70827700000000005</v>
      </c>
      <c r="E356" s="1">
        <v>0.77051599999999998</v>
      </c>
      <c r="F356" s="1">
        <v>0.82323800000000003</v>
      </c>
      <c r="G356" s="1">
        <v>0.84492100000000003</v>
      </c>
      <c r="H356" s="1">
        <v>0.855707</v>
      </c>
    </row>
    <row r="357" spans="1:8">
      <c r="A357" s="1">
        <v>0.534331</v>
      </c>
      <c r="B357" s="1">
        <v>0.57274700000000001</v>
      </c>
      <c r="C357" s="1">
        <v>0.62427100000000002</v>
      </c>
      <c r="D357" s="1">
        <v>0.70928899999999995</v>
      </c>
      <c r="E357" s="1">
        <v>0.77429000000000003</v>
      </c>
      <c r="F357" s="1">
        <v>0.83225800000000005</v>
      </c>
      <c r="G357" s="1">
        <v>0.84716800000000003</v>
      </c>
      <c r="H357" s="1">
        <v>0.85660599999999998</v>
      </c>
    </row>
    <row r="358" spans="1:8">
      <c r="A358" s="1">
        <v>0.53656499999999996</v>
      </c>
      <c r="B358" s="1">
        <v>0.57285799999999998</v>
      </c>
      <c r="C358" s="1">
        <v>0.62861299999999998</v>
      </c>
      <c r="D358" s="1">
        <v>0.71041699999999997</v>
      </c>
      <c r="E358" s="1">
        <v>0.77543099999999998</v>
      </c>
      <c r="F358" s="1">
        <v>0.82612300000000005</v>
      </c>
      <c r="G358" s="1">
        <v>0.84723700000000002</v>
      </c>
      <c r="H358" s="1">
        <v>0.85550999999999999</v>
      </c>
    </row>
    <row r="359" spans="1:8">
      <c r="A359" s="1">
        <v>0.54086299999999998</v>
      </c>
      <c r="B359" s="1">
        <v>0.57008400000000004</v>
      </c>
      <c r="C359" s="1">
        <v>0.62402199999999997</v>
      </c>
      <c r="D359" s="1">
        <v>0.70047899999999996</v>
      </c>
      <c r="E359" s="1">
        <v>0.77985800000000005</v>
      </c>
      <c r="F359" s="1">
        <v>0.82270799999999999</v>
      </c>
      <c r="G359" s="1">
        <v>0.84738999999999998</v>
      </c>
      <c r="H359" s="1">
        <v>0.85866500000000001</v>
      </c>
    </row>
    <row r="360" spans="1:8">
      <c r="A360" s="1">
        <v>0.540713</v>
      </c>
      <c r="B360" s="1">
        <v>0.57178300000000004</v>
      </c>
      <c r="C360" s="1">
        <v>0.62270499999999995</v>
      </c>
      <c r="D360" s="1">
        <v>0.71212799999999998</v>
      </c>
      <c r="E360" s="1">
        <v>0.77516099999999999</v>
      </c>
      <c r="F360" s="1">
        <v>0.821407</v>
      </c>
      <c r="G360" s="1">
        <v>0.84672000000000003</v>
      </c>
      <c r="H360" s="1">
        <v>0.855236</v>
      </c>
    </row>
    <row r="361" spans="1:8">
      <c r="A361" s="1">
        <v>0.53676800000000002</v>
      </c>
      <c r="B361" s="1">
        <v>0.57025400000000004</v>
      </c>
      <c r="C361" s="1">
        <v>0.63575700000000002</v>
      </c>
      <c r="D361" s="1">
        <v>0.71080600000000005</v>
      </c>
      <c r="E361" s="1">
        <v>0.77694099999999999</v>
      </c>
      <c r="F361" s="1">
        <v>0.82408899999999996</v>
      </c>
      <c r="G361" s="1">
        <v>0.85403200000000001</v>
      </c>
      <c r="H361" s="1">
        <v>0.858904</v>
      </c>
    </row>
    <row r="362" spans="1:8">
      <c r="A362" s="1">
        <v>0.536964</v>
      </c>
      <c r="B362" s="1">
        <v>0.56722099999999998</v>
      </c>
      <c r="C362" s="1">
        <v>0.63281299999999996</v>
      </c>
      <c r="D362" s="1">
        <v>0.72296899999999997</v>
      </c>
      <c r="E362" s="1">
        <v>0.77944599999999997</v>
      </c>
      <c r="F362" s="1">
        <v>0.82904599999999995</v>
      </c>
      <c r="G362" s="1">
        <v>0.84981799999999996</v>
      </c>
      <c r="H362" s="1">
        <v>0.85840399999999994</v>
      </c>
    </row>
    <row r="363" spans="1:8">
      <c r="A363" s="1">
        <v>0.54324799999999995</v>
      </c>
      <c r="B363" s="1">
        <v>0.57814900000000002</v>
      </c>
      <c r="C363" s="1">
        <v>0.62716799999999995</v>
      </c>
      <c r="D363" s="1">
        <v>0.71229799999999999</v>
      </c>
      <c r="E363" s="1">
        <v>0.77507099999999995</v>
      </c>
      <c r="F363" s="1">
        <v>0.82604</v>
      </c>
      <c r="G363" s="1">
        <v>0.85222600000000004</v>
      </c>
      <c r="H363" s="1">
        <v>0.860568</v>
      </c>
    </row>
    <row r="364" spans="1:8">
      <c r="A364" s="1">
        <v>0.54386999999999996</v>
      </c>
      <c r="B364" s="1">
        <v>0.57942199999999999</v>
      </c>
      <c r="C364" s="1">
        <v>0.63417699999999999</v>
      </c>
      <c r="D364" s="1">
        <v>0.70382999999999996</v>
      </c>
      <c r="E364" s="1">
        <v>0.78356199999999998</v>
      </c>
      <c r="F364" s="1">
        <v>0.83347599999999999</v>
      </c>
      <c r="G364" s="1">
        <v>0.85177700000000001</v>
      </c>
      <c r="H364" s="1">
        <v>0.86231100000000005</v>
      </c>
    </row>
    <row r="365" spans="1:8">
      <c r="A365" s="1">
        <v>0.54288000000000003</v>
      </c>
      <c r="B365" s="1">
        <v>0.579183</v>
      </c>
      <c r="C365" s="1">
        <v>0.63229400000000002</v>
      </c>
      <c r="D365" s="1">
        <v>0.71489999999999998</v>
      </c>
      <c r="E365" s="1">
        <v>0.78132800000000002</v>
      </c>
      <c r="F365" s="1">
        <v>0.83509199999999995</v>
      </c>
      <c r="G365" s="1">
        <v>0.85435499999999998</v>
      </c>
      <c r="H365" s="1">
        <v>0.86250599999999999</v>
      </c>
    </row>
    <row r="366" spans="1:8">
      <c r="A366" s="1">
        <v>0.54699699999999996</v>
      </c>
      <c r="B366" s="1">
        <v>0.567828</v>
      </c>
      <c r="C366" s="1">
        <v>0.63885400000000003</v>
      </c>
      <c r="D366" s="1">
        <v>0.71009100000000003</v>
      </c>
      <c r="E366" s="1">
        <v>0.78891699999999998</v>
      </c>
      <c r="F366" s="1">
        <v>0.83928999999999998</v>
      </c>
      <c r="G366" s="1">
        <v>0.85464300000000004</v>
      </c>
      <c r="H366" s="1">
        <v>0.86326999999999998</v>
      </c>
    </row>
    <row r="367" spans="1:8">
      <c r="A367" s="1">
        <v>0.54353300000000004</v>
      </c>
      <c r="B367" s="1">
        <v>0.56890700000000005</v>
      </c>
      <c r="C367" s="1">
        <v>0.63575899999999996</v>
      </c>
      <c r="D367" s="1">
        <v>0.71073900000000001</v>
      </c>
      <c r="E367" s="1">
        <v>0.78926099999999999</v>
      </c>
      <c r="F367" s="1">
        <v>0.84099900000000005</v>
      </c>
      <c r="G367" s="1">
        <v>0.85691200000000001</v>
      </c>
      <c r="H367" s="1">
        <v>0.86736100000000005</v>
      </c>
    </row>
    <row r="368" spans="1:8">
      <c r="A368" s="1">
        <v>0.54021699999999995</v>
      </c>
      <c r="B368" s="1">
        <v>0.56720599999999999</v>
      </c>
      <c r="C368" s="1">
        <v>0.63736700000000002</v>
      </c>
      <c r="D368" s="1">
        <v>0.71525799999999995</v>
      </c>
      <c r="E368" s="1">
        <v>0.78848300000000004</v>
      </c>
      <c r="F368" s="1">
        <v>0.83426999999999996</v>
      </c>
      <c r="G368" s="1">
        <v>0.85608700000000004</v>
      </c>
      <c r="H368" s="1">
        <v>0.87096899999999999</v>
      </c>
    </row>
    <row r="369" spans="1:8">
      <c r="A369" s="1">
        <v>0.53531099999999998</v>
      </c>
      <c r="B369" s="1">
        <v>0.57339799999999996</v>
      </c>
      <c r="C369" s="1">
        <v>0.634683</v>
      </c>
      <c r="D369" s="1">
        <v>0.71135700000000002</v>
      </c>
      <c r="E369" s="1">
        <v>0.79206200000000004</v>
      </c>
      <c r="F369" s="1">
        <v>0.83722700000000005</v>
      </c>
      <c r="G369" s="1">
        <v>0.85774399999999995</v>
      </c>
      <c r="H369" s="1">
        <v>0.86674899999999999</v>
      </c>
    </row>
    <row r="370" spans="1:8">
      <c r="A370" s="1">
        <v>0.53697399999999995</v>
      </c>
      <c r="B370" s="1">
        <v>0.56770799999999999</v>
      </c>
      <c r="C370" s="1">
        <v>0.62957700000000005</v>
      </c>
      <c r="D370" s="1">
        <v>0.71753500000000003</v>
      </c>
      <c r="E370" s="1">
        <v>0.78771899999999995</v>
      </c>
      <c r="F370" s="1">
        <v>0.83439300000000005</v>
      </c>
      <c r="G370" s="1">
        <v>0.85863999999999996</v>
      </c>
      <c r="H370" s="1">
        <v>0.86796099999999998</v>
      </c>
    </row>
    <row r="371" spans="1:8">
      <c r="A371" s="1">
        <v>0.54103299999999999</v>
      </c>
      <c r="B371" s="1">
        <v>0.57767599999999997</v>
      </c>
      <c r="C371" s="1">
        <v>0.64218200000000003</v>
      </c>
      <c r="D371" s="1">
        <v>0.71564499999999998</v>
      </c>
      <c r="E371" s="1">
        <v>0.79588199999999998</v>
      </c>
      <c r="F371" s="1">
        <v>0.83694500000000005</v>
      </c>
      <c r="G371" s="1">
        <v>0.86385500000000004</v>
      </c>
      <c r="H371" s="1">
        <v>0.87316300000000002</v>
      </c>
    </row>
    <row r="372" spans="1:8">
      <c r="A372" s="1">
        <v>0.54662999999999995</v>
      </c>
      <c r="B372" s="1">
        <v>0.58241399999999999</v>
      </c>
      <c r="C372" s="1">
        <v>0.63830200000000004</v>
      </c>
      <c r="D372" s="1">
        <v>0.715951</v>
      </c>
      <c r="E372" s="1">
        <v>0.80171800000000004</v>
      </c>
      <c r="F372" s="1">
        <v>0.83968399999999999</v>
      </c>
      <c r="G372" s="1">
        <v>0.86560099999999995</v>
      </c>
      <c r="H372" s="1">
        <v>0.87175199999999997</v>
      </c>
    </row>
    <row r="373" spans="1:8">
      <c r="A373" s="1">
        <v>0.54487200000000002</v>
      </c>
      <c r="B373" s="1">
        <v>0.58322799999999997</v>
      </c>
      <c r="C373" s="1">
        <v>0.64248000000000005</v>
      </c>
      <c r="D373" s="1">
        <v>0.72282800000000003</v>
      </c>
      <c r="E373" s="1">
        <v>0.796099</v>
      </c>
      <c r="F373" s="1">
        <v>0.84466300000000005</v>
      </c>
      <c r="G373" s="1">
        <v>0.85952499999999998</v>
      </c>
      <c r="H373" s="1">
        <v>0.87141500000000005</v>
      </c>
    </row>
    <row r="374" spans="1:8">
      <c r="A374" s="1">
        <v>0.54722599999999999</v>
      </c>
      <c r="B374" s="1">
        <v>0.58062100000000005</v>
      </c>
      <c r="C374" s="1">
        <v>0.64428700000000005</v>
      </c>
      <c r="D374" s="1">
        <v>0.72107500000000002</v>
      </c>
      <c r="E374" s="1">
        <v>0.79592799999999997</v>
      </c>
      <c r="F374" s="1">
        <v>0.84233599999999997</v>
      </c>
      <c r="G374" s="1">
        <v>0.86269499999999999</v>
      </c>
      <c r="H374" s="1">
        <v>0.87454799999999999</v>
      </c>
    </row>
    <row r="375" spans="1:8">
      <c r="A375" s="1">
        <v>0.54329300000000003</v>
      </c>
      <c r="B375" s="1">
        <v>0.57952499999999996</v>
      </c>
      <c r="C375" s="1">
        <v>0.63789799999999997</v>
      </c>
      <c r="D375" s="1">
        <v>0.71513899999999997</v>
      </c>
      <c r="E375" s="1">
        <v>0.79389500000000002</v>
      </c>
      <c r="F375" s="1">
        <v>0.84448699999999999</v>
      </c>
      <c r="G375" s="1">
        <v>0.862479</v>
      </c>
      <c r="H375" s="1">
        <v>0.87274099999999999</v>
      </c>
    </row>
    <row r="376" spans="1:8">
      <c r="A376" s="1">
        <v>0.548095</v>
      </c>
      <c r="B376" s="1">
        <v>0.57895099999999999</v>
      </c>
      <c r="C376" s="1">
        <v>0.642293</v>
      </c>
      <c r="D376" s="1">
        <v>0.72316499999999995</v>
      </c>
      <c r="E376" s="1">
        <v>0.79854800000000004</v>
      </c>
      <c r="F376" s="1">
        <v>0.84219900000000003</v>
      </c>
      <c r="G376" s="1">
        <v>0.86793799999999999</v>
      </c>
      <c r="H376" s="1">
        <v>0.87742799999999999</v>
      </c>
    </row>
    <row r="377" spans="1:8">
      <c r="A377" s="1">
        <v>0.53702399999999995</v>
      </c>
      <c r="B377" s="1">
        <v>0.58161200000000002</v>
      </c>
      <c r="C377" s="1">
        <v>0.64731099999999997</v>
      </c>
      <c r="D377" s="1">
        <v>0.72403499999999998</v>
      </c>
      <c r="E377" s="1">
        <v>0.79343600000000003</v>
      </c>
      <c r="F377" s="1">
        <v>0.84570299999999998</v>
      </c>
      <c r="G377" s="1">
        <v>0.867537</v>
      </c>
      <c r="H377" s="1">
        <v>0.87563899999999995</v>
      </c>
    </row>
    <row r="378" spans="1:8">
      <c r="A378" s="1">
        <v>0.53285499999999997</v>
      </c>
      <c r="B378" s="1">
        <v>0.57999400000000001</v>
      </c>
      <c r="C378" s="1">
        <v>0.642648</v>
      </c>
      <c r="D378" s="1">
        <v>0.73110399999999998</v>
      </c>
      <c r="E378" s="1">
        <v>0.79785399999999995</v>
      </c>
      <c r="F378" s="1">
        <v>0.84425300000000003</v>
      </c>
      <c r="G378" s="1">
        <v>0.87171699999999996</v>
      </c>
      <c r="H378" s="1">
        <v>0.87235600000000002</v>
      </c>
    </row>
    <row r="379" spans="1:8">
      <c r="A379" s="1">
        <v>0.542763</v>
      </c>
      <c r="B379" s="1">
        <v>0.57577</v>
      </c>
      <c r="C379" s="1">
        <v>0.64363700000000001</v>
      </c>
      <c r="D379" s="1">
        <v>0.72512699999999997</v>
      </c>
      <c r="E379" s="1">
        <v>0.79999200000000004</v>
      </c>
      <c r="F379" s="1">
        <v>0.84655800000000003</v>
      </c>
      <c r="G379" s="1">
        <v>0.86685900000000005</v>
      </c>
      <c r="H379" s="1">
        <v>0.87576399999999999</v>
      </c>
    </row>
    <row r="380" spans="1:8">
      <c r="A380" s="1">
        <v>0.54745999999999995</v>
      </c>
      <c r="B380" s="1">
        <v>0.57657400000000003</v>
      </c>
      <c r="C380" s="1">
        <v>0.64774799999999999</v>
      </c>
      <c r="D380" s="1">
        <v>0.71734299999999995</v>
      </c>
      <c r="E380" s="1">
        <v>0.79462200000000005</v>
      </c>
      <c r="F380" s="1">
        <v>0.84886899999999998</v>
      </c>
      <c r="G380" s="1">
        <v>0.87236800000000003</v>
      </c>
      <c r="H380" s="1">
        <v>0.87952300000000005</v>
      </c>
    </row>
    <row r="381" spans="1:8">
      <c r="A381" s="1">
        <v>0.54162299999999997</v>
      </c>
      <c r="B381" s="1">
        <v>0.579013</v>
      </c>
      <c r="C381" s="1">
        <v>0.63743099999999997</v>
      </c>
      <c r="D381" s="1">
        <v>0.72136500000000003</v>
      </c>
      <c r="E381" s="1">
        <v>0.80117400000000005</v>
      </c>
      <c r="F381" s="1">
        <v>0.84456600000000004</v>
      </c>
      <c r="G381" s="1">
        <v>0.87313099999999999</v>
      </c>
      <c r="H381" s="1">
        <v>0.87755300000000003</v>
      </c>
    </row>
    <row r="382" spans="1:8">
      <c r="A382" s="1">
        <v>0.54047800000000001</v>
      </c>
      <c r="B382" s="1">
        <v>0.57433599999999996</v>
      </c>
      <c r="C382" s="1">
        <v>0.641984</v>
      </c>
      <c r="D382" s="1">
        <v>0.72676300000000005</v>
      </c>
      <c r="E382" s="1">
        <v>0.79979299999999998</v>
      </c>
      <c r="F382" s="1">
        <v>0.85299800000000003</v>
      </c>
      <c r="G382" s="1">
        <v>0.87216099999999996</v>
      </c>
      <c r="H382" s="1">
        <v>0.88097999999999999</v>
      </c>
    </row>
    <row r="383" spans="1:8">
      <c r="A383" s="1">
        <v>0.54379999999999995</v>
      </c>
      <c r="B383" s="1">
        <v>0.57219500000000001</v>
      </c>
      <c r="C383" s="1">
        <v>0.64189799999999997</v>
      </c>
      <c r="D383" s="1">
        <v>0.73470500000000005</v>
      </c>
      <c r="E383" s="1">
        <v>0.79651700000000003</v>
      </c>
      <c r="F383" s="1">
        <v>0.84976499999999999</v>
      </c>
      <c r="G383" s="1">
        <v>0.87490800000000002</v>
      </c>
      <c r="H383" s="1">
        <v>0.87707900000000005</v>
      </c>
    </row>
    <row r="384" spans="1:8">
      <c r="A384" s="1">
        <v>0.54300599999999999</v>
      </c>
      <c r="B384" s="1">
        <v>0.57377999999999996</v>
      </c>
      <c r="C384" s="1">
        <v>0.63961100000000004</v>
      </c>
      <c r="D384" s="1">
        <v>0.73132299999999995</v>
      </c>
      <c r="E384" s="1">
        <v>0.80396400000000001</v>
      </c>
      <c r="F384" s="1">
        <v>0.85272199999999998</v>
      </c>
      <c r="G384" s="1">
        <v>0.87136599999999997</v>
      </c>
      <c r="H384" s="1">
        <v>0.88297599999999998</v>
      </c>
    </row>
    <row r="385" spans="1:8">
      <c r="A385" s="1">
        <v>0.54183700000000001</v>
      </c>
      <c r="B385" s="1">
        <v>0.57202600000000003</v>
      </c>
      <c r="C385" s="1">
        <v>0.63638700000000004</v>
      </c>
      <c r="D385" s="1">
        <v>0.73104100000000005</v>
      </c>
      <c r="E385" s="1">
        <v>0.80163700000000004</v>
      </c>
      <c r="F385" s="1">
        <v>0.85120099999999999</v>
      </c>
      <c r="G385" s="1">
        <v>0.87825699999999995</v>
      </c>
      <c r="H385" s="1">
        <v>0.88161100000000003</v>
      </c>
    </row>
    <row r="386" spans="1:8">
      <c r="A386" s="1">
        <v>0.53830800000000001</v>
      </c>
      <c r="B386" s="1">
        <v>0.577156</v>
      </c>
      <c r="C386" s="1">
        <v>0.63975099999999996</v>
      </c>
      <c r="D386" s="1">
        <v>0.73221099999999995</v>
      </c>
      <c r="E386" s="1">
        <v>0.80451600000000001</v>
      </c>
      <c r="F386" s="1">
        <v>0.85025499999999998</v>
      </c>
      <c r="G386" s="1">
        <v>0.87792300000000001</v>
      </c>
      <c r="H386" s="1">
        <v>0.88255300000000003</v>
      </c>
    </row>
    <row r="387" spans="1:8">
      <c r="A387" s="1">
        <v>0.54045200000000004</v>
      </c>
      <c r="B387" s="1">
        <v>0.57967199999999997</v>
      </c>
      <c r="C387" s="1">
        <v>0.64439999999999997</v>
      </c>
      <c r="D387" s="1">
        <v>0.73557700000000004</v>
      </c>
      <c r="E387" s="1">
        <v>0.80987100000000001</v>
      </c>
      <c r="F387" s="1">
        <v>0.85273600000000005</v>
      </c>
      <c r="G387" s="1">
        <v>0.87790100000000004</v>
      </c>
      <c r="H387" s="1">
        <v>0.886957</v>
      </c>
    </row>
    <row r="388" spans="1:8">
      <c r="A388" s="1">
        <v>0.54661899999999997</v>
      </c>
      <c r="B388" s="1">
        <v>0.58181700000000003</v>
      </c>
      <c r="C388" s="1">
        <v>0.65741300000000003</v>
      </c>
      <c r="D388" s="1">
        <v>0.73108799999999996</v>
      </c>
      <c r="E388" s="1">
        <v>0.81244099999999997</v>
      </c>
      <c r="F388" s="1">
        <v>0.86061100000000001</v>
      </c>
      <c r="G388" s="1">
        <v>0.879413</v>
      </c>
      <c r="H388" s="1">
        <v>0.88229000000000002</v>
      </c>
    </row>
    <row r="389" spans="1:8">
      <c r="A389" s="1">
        <v>0.54562500000000003</v>
      </c>
      <c r="B389" s="1">
        <v>0.57100700000000004</v>
      </c>
      <c r="C389" s="1">
        <v>0.64608600000000005</v>
      </c>
      <c r="D389" s="1">
        <v>0.74323799999999995</v>
      </c>
      <c r="E389" s="1">
        <v>0.80907300000000004</v>
      </c>
      <c r="F389" s="1">
        <v>0.86040300000000003</v>
      </c>
      <c r="G389" s="1">
        <v>0.88055700000000003</v>
      </c>
      <c r="H389" s="1">
        <v>0.88602999999999998</v>
      </c>
    </row>
    <row r="390" spans="1:8">
      <c r="A390" s="1">
        <v>0.54713699999999998</v>
      </c>
      <c r="B390" s="1">
        <v>0.58808400000000005</v>
      </c>
      <c r="C390" s="1">
        <v>0.64391900000000002</v>
      </c>
      <c r="D390" s="1">
        <v>0.73579099999999997</v>
      </c>
      <c r="E390" s="1">
        <v>0.81303800000000004</v>
      </c>
      <c r="F390" s="1">
        <v>0.85839600000000005</v>
      </c>
      <c r="G390" s="1">
        <v>0.878969</v>
      </c>
      <c r="H390" s="1">
        <v>0.88821899999999998</v>
      </c>
    </row>
    <row r="391" spans="1:8">
      <c r="A391" s="1">
        <v>0.54355200000000004</v>
      </c>
      <c r="B391" s="1">
        <v>0.58444200000000002</v>
      </c>
      <c r="C391" s="1">
        <v>0.645397</v>
      </c>
      <c r="D391" s="1">
        <v>0.73561299999999996</v>
      </c>
      <c r="E391" s="1">
        <v>0.81491599999999997</v>
      </c>
      <c r="F391" s="1">
        <v>0.86133300000000002</v>
      </c>
      <c r="G391" s="1">
        <v>0.879274</v>
      </c>
      <c r="H391" s="1">
        <v>0.89171100000000003</v>
      </c>
    </row>
    <row r="392" spans="1:8">
      <c r="A392" s="1">
        <v>0.54933500000000002</v>
      </c>
      <c r="B392" s="1">
        <v>0.58306000000000002</v>
      </c>
      <c r="C392" s="1">
        <v>0.64183199999999996</v>
      </c>
      <c r="D392" s="1">
        <v>0.73435600000000001</v>
      </c>
      <c r="E392" s="1">
        <v>0.81954899999999997</v>
      </c>
      <c r="F392" s="1">
        <v>0.85502199999999995</v>
      </c>
      <c r="G392" s="1">
        <v>0.88704499999999997</v>
      </c>
      <c r="H392" s="1">
        <v>0.88996200000000003</v>
      </c>
    </row>
    <row r="393" spans="1:8">
      <c r="A393" s="1">
        <v>0.54450200000000004</v>
      </c>
      <c r="B393" s="1">
        <v>0.58189500000000005</v>
      </c>
      <c r="C393" s="1">
        <v>0.65303299999999997</v>
      </c>
      <c r="D393" s="1">
        <v>0.73999000000000004</v>
      </c>
      <c r="E393" s="1">
        <v>0.81552000000000002</v>
      </c>
      <c r="F393" s="1">
        <v>0.86026499999999995</v>
      </c>
      <c r="G393" s="1">
        <v>0.88508900000000001</v>
      </c>
      <c r="H393" s="1">
        <v>0.89046999999999998</v>
      </c>
    </row>
    <row r="394" spans="1:8">
      <c r="A394" s="1">
        <v>0.54066599999999998</v>
      </c>
      <c r="B394" s="1">
        <v>0.57828199999999996</v>
      </c>
      <c r="C394" s="1">
        <v>0.64790599999999998</v>
      </c>
      <c r="D394" s="1">
        <v>0.74439900000000003</v>
      </c>
      <c r="E394" s="1">
        <v>0.81995700000000005</v>
      </c>
      <c r="F394" s="1">
        <v>0.86519699999999999</v>
      </c>
      <c r="G394" s="1">
        <v>0.87988900000000003</v>
      </c>
      <c r="H394" s="1">
        <v>0.89025600000000005</v>
      </c>
    </row>
    <row r="395" spans="1:8">
      <c r="A395" s="1">
        <v>0.53812599999999999</v>
      </c>
      <c r="B395" s="1">
        <v>0.58455900000000005</v>
      </c>
      <c r="C395" s="1">
        <v>0.65274399999999999</v>
      </c>
      <c r="D395" s="1">
        <v>0.74595</v>
      </c>
      <c r="E395" s="1">
        <v>0.81592799999999999</v>
      </c>
      <c r="F395" s="1">
        <v>0.86507999999999996</v>
      </c>
      <c r="G395" s="1">
        <v>0.88489200000000001</v>
      </c>
      <c r="H395" s="1">
        <v>0.89200900000000005</v>
      </c>
    </row>
    <row r="396" spans="1:8">
      <c r="A396" s="1">
        <v>0.54148499999999999</v>
      </c>
      <c r="B396" s="1">
        <v>0.58109599999999995</v>
      </c>
      <c r="C396" s="1">
        <v>0.65507300000000002</v>
      </c>
      <c r="D396" s="1">
        <v>0.74693399999999999</v>
      </c>
      <c r="E396" s="1">
        <v>0.81764899999999996</v>
      </c>
      <c r="F396" s="1">
        <v>0.86099999999999999</v>
      </c>
      <c r="G396" s="1">
        <v>0.88536800000000004</v>
      </c>
      <c r="H396" s="1">
        <v>0.89270799999999995</v>
      </c>
    </row>
    <row r="397" spans="1:8">
      <c r="A397" s="1">
        <v>0.53969500000000004</v>
      </c>
      <c r="B397" s="1">
        <v>0.57377299999999998</v>
      </c>
      <c r="C397" s="1">
        <v>0.65004899999999999</v>
      </c>
      <c r="D397" s="1">
        <v>0.73461500000000002</v>
      </c>
      <c r="E397" s="1">
        <v>0.82315000000000005</v>
      </c>
      <c r="F397" s="1">
        <v>0.86430399999999996</v>
      </c>
      <c r="G397" s="1">
        <v>0.892092</v>
      </c>
      <c r="H397" s="1">
        <v>0.89293699999999998</v>
      </c>
    </row>
    <row r="398" spans="1:8">
      <c r="A398" s="1">
        <v>0.54003299999999999</v>
      </c>
      <c r="B398" s="1">
        <v>0.58001499999999995</v>
      </c>
      <c r="C398" s="1">
        <v>0.65696600000000005</v>
      </c>
      <c r="D398" s="1">
        <v>0.74438199999999999</v>
      </c>
      <c r="E398" s="1">
        <v>0.81437400000000004</v>
      </c>
      <c r="F398" s="1">
        <v>0.86753400000000003</v>
      </c>
      <c r="G398" s="1">
        <v>0.88691299999999995</v>
      </c>
      <c r="H398" s="1">
        <v>0.89731499999999997</v>
      </c>
    </row>
    <row r="399" spans="1:8">
      <c r="A399" s="1">
        <v>0.54231600000000002</v>
      </c>
      <c r="B399" s="1">
        <v>0.58206100000000005</v>
      </c>
      <c r="C399" s="1">
        <v>0.65281199999999995</v>
      </c>
      <c r="D399" s="1">
        <v>0.738707</v>
      </c>
      <c r="E399" s="1">
        <v>0.81985699999999995</v>
      </c>
      <c r="F399" s="1">
        <v>0.86769300000000005</v>
      </c>
      <c r="G399" s="1">
        <v>0.88584099999999999</v>
      </c>
      <c r="H399" s="1">
        <v>0.89600100000000005</v>
      </c>
    </row>
    <row r="400" spans="1:8">
      <c r="A400" s="1">
        <v>0.54276899999999995</v>
      </c>
      <c r="B400" s="1">
        <v>0.59146100000000001</v>
      </c>
      <c r="C400" s="1">
        <v>0.65043300000000004</v>
      </c>
      <c r="D400" s="1">
        <v>0.74301499999999998</v>
      </c>
      <c r="E400" s="1">
        <v>0.83082400000000001</v>
      </c>
      <c r="F400" s="1">
        <v>0.86791799999999997</v>
      </c>
      <c r="G400" s="1">
        <v>0.89039599999999997</v>
      </c>
      <c r="H400" s="1">
        <v>0.90032299999999998</v>
      </c>
    </row>
    <row r="401" spans="1:8">
      <c r="A401" s="1">
        <v>0.54151099999999996</v>
      </c>
      <c r="B401" s="1">
        <v>0.58701099999999995</v>
      </c>
      <c r="C401" s="1">
        <v>0.65680400000000005</v>
      </c>
      <c r="D401" s="1">
        <v>0.75040399999999996</v>
      </c>
      <c r="E401" s="1">
        <v>0.82490300000000005</v>
      </c>
      <c r="F401" s="1">
        <v>0.86890900000000004</v>
      </c>
      <c r="G401" s="1">
        <v>0.89121499999999998</v>
      </c>
      <c r="H401" s="1">
        <v>0.90054299999999998</v>
      </c>
    </row>
    <row r="402" spans="1:8">
      <c r="A402" s="1">
        <v>0.53694200000000003</v>
      </c>
      <c r="B402" s="1">
        <v>0.58482199999999995</v>
      </c>
      <c r="C402" s="1">
        <v>0.65398500000000004</v>
      </c>
      <c r="D402" s="1">
        <v>0.74398500000000001</v>
      </c>
      <c r="E402" s="1">
        <v>0.82548500000000002</v>
      </c>
      <c r="F402" s="1">
        <v>0.86559900000000001</v>
      </c>
      <c r="G402" s="1">
        <v>0.89057900000000001</v>
      </c>
      <c r="H402" s="1">
        <v>0.89771900000000004</v>
      </c>
    </row>
    <row r="403" spans="1:8">
      <c r="A403" s="1">
        <v>0.53143200000000002</v>
      </c>
      <c r="B403" s="1">
        <v>0.58495600000000003</v>
      </c>
      <c r="C403" s="1">
        <v>0.65586299999999997</v>
      </c>
      <c r="D403" s="1">
        <v>0.74589899999999998</v>
      </c>
      <c r="E403" s="1">
        <v>0.82819600000000004</v>
      </c>
      <c r="F403" s="1">
        <v>0.87279600000000002</v>
      </c>
      <c r="G403" s="1">
        <v>0.89632699999999998</v>
      </c>
      <c r="H403" s="1">
        <v>0.89941700000000002</v>
      </c>
    </row>
    <row r="404" spans="1:8">
      <c r="A404" s="1">
        <v>0.53963700000000003</v>
      </c>
      <c r="B404" s="1">
        <v>0.58329200000000003</v>
      </c>
      <c r="C404" s="1">
        <v>0.64684399999999997</v>
      </c>
      <c r="D404" s="1">
        <v>0.74202999999999997</v>
      </c>
      <c r="E404" s="1">
        <v>0.82829200000000003</v>
      </c>
      <c r="F404" s="1">
        <v>0.87175199999999997</v>
      </c>
      <c r="G404" s="1">
        <v>0.89133799999999996</v>
      </c>
      <c r="H404" s="1">
        <v>0.90028900000000001</v>
      </c>
    </row>
    <row r="405" spans="1:8">
      <c r="A405" s="1">
        <v>0.54014399999999996</v>
      </c>
      <c r="B405" s="1">
        <v>0.59172499999999995</v>
      </c>
      <c r="C405" s="1">
        <v>0.65531799999999996</v>
      </c>
      <c r="D405" s="1">
        <v>0.75702499999999995</v>
      </c>
      <c r="E405" s="1">
        <v>0.83397900000000003</v>
      </c>
      <c r="F405" s="1">
        <v>0.87227299999999997</v>
      </c>
      <c r="G405" s="1">
        <v>0.89701500000000001</v>
      </c>
      <c r="H405" s="1">
        <v>0.90451300000000001</v>
      </c>
    </row>
    <row r="406" spans="1:8">
      <c r="A406" s="1">
        <v>0.53974999999999995</v>
      </c>
      <c r="B406" s="1">
        <v>0.58243699999999998</v>
      </c>
      <c r="C406" s="1">
        <v>0.66069999999999995</v>
      </c>
      <c r="D406" s="1">
        <v>0.75059600000000004</v>
      </c>
      <c r="E406" s="1">
        <v>0.83329699999999995</v>
      </c>
      <c r="F406" s="1">
        <v>0.87259600000000004</v>
      </c>
      <c r="G406" s="1">
        <v>0.893424</v>
      </c>
      <c r="H406" s="1">
        <v>0.90503100000000003</v>
      </c>
    </row>
    <row r="407" spans="1:8">
      <c r="A407" s="1">
        <v>0.54907300000000003</v>
      </c>
      <c r="B407" s="1">
        <v>0.58492100000000002</v>
      </c>
      <c r="C407" s="1">
        <v>0.64713399999999999</v>
      </c>
      <c r="D407" s="1">
        <v>0.75087999999999999</v>
      </c>
      <c r="E407" s="1">
        <v>0.83634200000000003</v>
      </c>
      <c r="F407" s="1">
        <v>0.87466299999999997</v>
      </c>
      <c r="G407" s="1">
        <v>0.89819199999999999</v>
      </c>
      <c r="H407" s="1">
        <v>0.90473300000000001</v>
      </c>
    </row>
    <row r="408" spans="1:8">
      <c r="A408" s="1">
        <v>0.53947900000000004</v>
      </c>
      <c r="B408" s="1">
        <v>0.57771300000000003</v>
      </c>
      <c r="C408" s="1">
        <v>0.65335100000000002</v>
      </c>
      <c r="D408" s="1">
        <v>0.75468100000000005</v>
      </c>
      <c r="E408" s="1">
        <v>0.83416400000000002</v>
      </c>
      <c r="F408" s="1">
        <v>0.87598299999999996</v>
      </c>
      <c r="G408" s="1">
        <v>0.89707400000000004</v>
      </c>
      <c r="H408" s="1">
        <v>0.90255600000000002</v>
      </c>
    </row>
    <row r="409" spans="1:8">
      <c r="A409" s="1">
        <v>0.54284299999999996</v>
      </c>
      <c r="B409" s="1">
        <v>0.58427799999999996</v>
      </c>
      <c r="C409" s="1">
        <v>0.66025400000000001</v>
      </c>
      <c r="D409" s="1">
        <v>0.75638000000000005</v>
      </c>
      <c r="E409" s="1">
        <v>0.83153900000000003</v>
      </c>
      <c r="F409" s="1">
        <v>0.87656500000000004</v>
      </c>
      <c r="G409" s="1">
        <v>0.90156599999999998</v>
      </c>
      <c r="H409" s="1">
        <v>0.90680700000000003</v>
      </c>
    </row>
    <row r="410" spans="1:8">
      <c r="A410" s="1">
        <v>0.54678199999999999</v>
      </c>
      <c r="B410" s="1">
        <v>0.58332300000000004</v>
      </c>
      <c r="C410" s="1">
        <v>0.654644</v>
      </c>
      <c r="D410" s="1">
        <v>0.761965</v>
      </c>
      <c r="E410" s="1">
        <v>0.83699199999999996</v>
      </c>
      <c r="F410" s="1">
        <v>0.88200199999999995</v>
      </c>
      <c r="G410" s="1">
        <v>0.89870399999999995</v>
      </c>
      <c r="H410" s="1">
        <v>0.90664800000000001</v>
      </c>
    </row>
    <row r="411" spans="1:8">
      <c r="A411" s="1">
        <v>0.53843099999999999</v>
      </c>
      <c r="B411" s="1">
        <v>0.59523499999999996</v>
      </c>
      <c r="C411" s="1">
        <v>0.66432599999999997</v>
      </c>
      <c r="D411" s="1">
        <v>0.766289</v>
      </c>
      <c r="E411" s="1">
        <v>0.83513700000000002</v>
      </c>
      <c r="F411" s="1">
        <v>0.880772</v>
      </c>
      <c r="G411" s="1">
        <v>0.90040600000000004</v>
      </c>
      <c r="H411" s="1">
        <v>0.90947199999999995</v>
      </c>
    </row>
    <row r="412" spans="1:8">
      <c r="A412" s="1">
        <v>0.541377</v>
      </c>
      <c r="B412" s="1">
        <v>0.58563799999999999</v>
      </c>
      <c r="C412" s="1">
        <v>0.66566899999999996</v>
      </c>
      <c r="D412" s="1">
        <v>0.75968599999999997</v>
      </c>
      <c r="E412" s="1">
        <v>0.83876399999999995</v>
      </c>
      <c r="F412" s="1">
        <v>0.88511899999999999</v>
      </c>
      <c r="G412" s="1">
        <v>0.90178700000000001</v>
      </c>
      <c r="H412" s="1">
        <v>0.90826300000000004</v>
      </c>
    </row>
    <row r="413" spans="1:8">
      <c r="A413" s="1">
        <v>0.537435</v>
      </c>
      <c r="B413" s="1">
        <v>0.59123300000000001</v>
      </c>
      <c r="C413" s="1">
        <v>0.65961499999999995</v>
      </c>
      <c r="D413" s="1">
        <v>0.75843700000000003</v>
      </c>
      <c r="E413" s="1">
        <v>0.84259799999999996</v>
      </c>
      <c r="F413" s="1">
        <v>0.88230200000000003</v>
      </c>
      <c r="G413" s="1">
        <v>0.90570200000000001</v>
      </c>
      <c r="H413" s="1">
        <v>0.91172600000000004</v>
      </c>
    </row>
    <row r="414" spans="1:8">
      <c r="A414" s="1">
        <v>0.54689399999999999</v>
      </c>
      <c r="B414" s="1">
        <v>0.58673600000000004</v>
      </c>
      <c r="C414" s="1">
        <v>0.65321399999999996</v>
      </c>
      <c r="D414" s="1">
        <v>0.75981799999999999</v>
      </c>
      <c r="E414" s="1">
        <v>0.83916900000000005</v>
      </c>
      <c r="F414" s="1">
        <v>0.88110299999999997</v>
      </c>
      <c r="G414" s="1">
        <v>0.90676500000000004</v>
      </c>
      <c r="H414" s="1">
        <v>0.91176999999999997</v>
      </c>
    </row>
    <row r="415" spans="1:8">
      <c r="A415" s="1">
        <v>0.54548099999999999</v>
      </c>
      <c r="B415" s="1">
        <v>0.59268200000000004</v>
      </c>
      <c r="C415" s="1">
        <v>0.65864100000000003</v>
      </c>
      <c r="D415" s="1">
        <v>0.76125200000000004</v>
      </c>
      <c r="E415" s="1">
        <v>0.84655800000000003</v>
      </c>
      <c r="F415" s="1">
        <v>0.88211799999999996</v>
      </c>
      <c r="G415" s="1">
        <v>0.90782700000000005</v>
      </c>
      <c r="H415" s="1">
        <v>0.91540999999999995</v>
      </c>
    </row>
    <row r="416" spans="1:8">
      <c r="A416" s="1">
        <v>0.55047400000000002</v>
      </c>
      <c r="B416" s="1">
        <v>0.58842399999999995</v>
      </c>
      <c r="C416" s="1">
        <v>0.66119700000000003</v>
      </c>
      <c r="D416" s="1">
        <v>0.76088199999999995</v>
      </c>
      <c r="E416" s="1">
        <v>0.84477400000000002</v>
      </c>
      <c r="F416" s="1">
        <v>0.88704300000000003</v>
      </c>
      <c r="G416" s="1">
        <v>0.90724700000000003</v>
      </c>
      <c r="H416" s="1">
        <v>0.91626099999999999</v>
      </c>
    </row>
    <row r="417" spans="1:8">
      <c r="A417" s="1">
        <v>0.54337999999999997</v>
      </c>
      <c r="B417" s="1">
        <v>0.58415499999999998</v>
      </c>
      <c r="C417" s="1">
        <v>0.66359999999999997</v>
      </c>
      <c r="D417" s="1">
        <v>0.76970899999999998</v>
      </c>
      <c r="E417" s="1">
        <v>0.84349799999999997</v>
      </c>
      <c r="F417" s="1">
        <v>0.88359200000000004</v>
      </c>
      <c r="G417" s="1">
        <v>0.90976199999999996</v>
      </c>
      <c r="H417" s="1">
        <v>0.91784100000000002</v>
      </c>
    </row>
    <row r="418" spans="1:8">
      <c r="A418" s="1">
        <v>0.54878300000000002</v>
      </c>
      <c r="B418" s="1">
        <v>0.57839700000000005</v>
      </c>
      <c r="C418" s="1">
        <v>0.674508</v>
      </c>
      <c r="D418" s="1">
        <v>0.77013699999999996</v>
      </c>
      <c r="E418" s="1">
        <v>0.84290699999999996</v>
      </c>
      <c r="F418" s="1">
        <v>0.88735299999999995</v>
      </c>
      <c r="G418" s="1">
        <v>0.90118500000000001</v>
      </c>
      <c r="H418" s="1">
        <v>0.916879</v>
      </c>
    </row>
    <row r="419" spans="1:8">
      <c r="A419" s="1">
        <v>0.54270600000000002</v>
      </c>
      <c r="B419" s="1">
        <v>0.58311000000000002</v>
      </c>
      <c r="C419" s="1">
        <v>0.66881299999999999</v>
      </c>
      <c r="D419" s="1">
        <v>0.77110599999999996</v>
      </c>
      <c r="E419" s="1">
        <v>0.83977299999999999</v>
      </c>
      <c r="F419" s="1">
        <v>0.891598</v>
      </c>
      <c r="G419" s="1">
        <v>0.91173999999999999</v>
      </c>
      <c r="H419" s="1">
        <v>0.91986000000000001</v>
      </c>
    </row>
    <row r="420" spans="1:8">
      <c r="A420" s="1">
        <v>0.54552999999999996</v>
      </c>
      <c r="B420" s="1">
        <v>0.58794800000000003</v>
      </c>
      <c r="C420" s="1">
        <v>0.66799600000000003</v>
      </c>
      <c r="D420" s="1">
        <v>0.76625200000000004</v>
      </c>
      <c r="E420" s="1">
        <v>0.84578399999999998</v>
      </c>
      <c r="F420" s="1">
        <v>0.89328399999999997</v>
      </c>
      <c r="G420" s="1">
        <v>0.91228299999999996</v>
      </c>
      <c r="H420" s="1">
        <v>0.92072600000000004</v>
      </c>
    </row>
    <row r="421" spans="1:8">
      <c r="A421" s="1">
        <v>0.54084200000000004</v>
      </c>
      <c r="B421" s="1">
        <v>0.592665</v>
      </c>
      <c r="C421" s="1">
        <v>0.67190300000000003</v>
      </c>
      <c r="D421" s="1">
        <v>0.76721300000000003</v>
      </c>
      <c r="E421" s="1">
        <v>0.850831</v>
      </c>
      <c r="F421" s="1">
        <v>0.89305299999999999</v>
      </c>
      <c r="G421" s="1">
        <v>0.91337199999999996</v>
      </c>
      <c r="H421" s="1">
        <v>0.91952400000000001</v>
      </c>
    </row>
    <row r="422" spans="1:8">
      <c r="A422" s="1">
        <v>0.54456099999999996</v>
      </c>
      <c r="B422" s="1">
        <v>0.58660599999999996</v>
      </c>
      <c r="C422" s="1">
        <v>0.66320400000000002</v>
      </c>
      <c r="D422" s="1">
        <v>0.77446199999999998</v>
      </c>
      <c r="E422" s="1">
        <v>0.85594099999999995</v>
      </c>
      <c r="F422" s="1">
        <v>0.89517199999999997</v>
      </c>
      <c r="G422" s="1">
        <v>0.91435</v>
      </c>
      <c r="H422" s="1">
        <v>0.91880399999999995</v>
      </c>
    </row>
    <row r="423" spans="1:8">
      <c r="A423" s="1">
        <v>0.54988000000000004</v>
      </c>
      <c r="B423" s="1">
        <v>0.58402900000000002</v>
      </c>
      <c r="C423" s="1">
        <v>0.66452599999999995</v>
      </c>
      <c r="D423" s="1">
        <v>0.76805900000000005</v>
      </c>
      <c r="E423" s="1">
        <v>0.845862</v>
      </c>
      <c r="F423" s="1">
        <v>0.89297199999999999</v>
      </c>
      <c r="G423" s="1">
        <v>0.91383000000000003</v>
      </c>
      <c r="H423" s="1">
        <v>0.92141200000000001</v>
      </c>
    </row>
    <row r="424" spans="1:8">
      <c r="A424" s="1">
        <v>0.55217000000000005</v>
      </c>
      <c r="B424" s="1">
        <v>0.58391400000000004</v>
      </c>
      <c r="C424" s="1">
        <v>0.65340699999999996</v>
      </c>
      <c r="D424" s="1">
        <v>0.77898199999999995</v>
      </c>
      <c r="E424" s="1">
        <v>0.85000500000000001</v>
      </c>
      <c r="F424" s="1">
        <v>0.898011</v>
      </c>
      <c r="G424" s="1">
        <v>0.91595000000000004</v>
      </c>
      <c r="H424" s="1">
        <v>0.92179500000000003</v>
      </c>
    </row>
    <row r="425" spans="1:8">
      <c r="A425" s="1">
        <v>0.54764299999999999</v>
      </c>
      <c r="B425" s="1">
        <v>0.59026400000000001</v>
      </c>
      <c r="C425" s="1">
        <v>0.66227100000000005</v>
      </c>
      <c r="D425" s="1">
        <v>0.77690000000000003</v>
      </c>
      <c r="E425" s="1">
        <v>0.85759300000000005</v>
      </c>
      <c r="F425" s="1">
        <v>0.89603999999999995</v>
      </c>
      <c r="G425" s="1">
        <v>0.91909799999999997</v>
      </c>
      <c r="H425" s="1">
        <v>0.92664000000000002</v>
      </c>
    </row>
    <row r="426" spans="1:8">
      <c r="A426" s="1">
        <v>0.55612700000000004</v>
      </c>
      <c r="B426" s="1">
        <v>0.59302299999999997</v>
      </c>
      <c r="C426" s="1">
        <v>0.67193099999999994</v>
      </c>
      <c r="D426" s="1">
        <v>0.78471800000000003</v>
      </c>
      <c r="E426" s="1">
        <v>0.849244</v>
      </c>
      <c r="F426" s="1">
        <v>0.895366</v>
      </c>
      <c r="G426" s="1">
        <v>0.91766499999999995</v>
      </c>
      <c r="H426" s="1">
        <v>0.92382500000000001</v>
      </c>
    </row>
    <row r="427" spans="1:8">
      <c r="A427" s="1">
        <v>0.54974000000000001</v>
      </c>
      <c r="B427" s="1">
        <v>0.59521100000000005</v>
      </c>
      <c r="C427" s="1">
        <v>0.67285799999999996</v>
      </c>
      <c r="D427" s="1">
        <v>0.77407099999999995</v>
      </c>
      <c r="E427" s="1">
        <v>0.85855700000000001</v>
      </c>
      <c r="F427" s="1">
        <v>0.89797700000000003</v>
      </c>
      <c r="G427" s="1">
        <v>0.91883899999999996</v>
      </c>
      <c r="H427" s="1">
        <v>0.92740299999999998</v>
      </c>
    </row>
    <row r="428" spans="1:8">
      <c r="A428" s="1">
        <v>0.54354899999999995</v>
      </c>
      <c r="B428" s="1">
        <v>0.59469700000000003</v>
      </c>
      <c r="C428" s="1">
        <v>0.67345299999999997</v>
      </c>
      <c r="D428" s="1">
        <v>0.769729</v>
      </c>
      <c r="E428" s="1">
        <v>0.85888799999999998</v>
      </c>
      <c r="F428" s="1">
        <v>0.90291100000000002</v>
      </c>
      <c r="G428" s="1">
        <v>0.91733799999999999</v>
      </c>
      <c r="H428" s="1">
        <v>0.92598000000000003</v>
      </c>
    </row>
    <row r="429" spans="1:8">
      <c r="A429" s="1">
        <v>0.54519099999999998</v>
      </c>
      <c r="B429" s="1">
        <v>0.59309800000000001</v>
      </c>
      <c r="C429" s="1">
        <v>0.66744499999999995</v>
      </c>
      <c r="D429" s="1">
        <v>0.78364699999999998</v>
      </c>
      <c r="E429" s="1">
        <v>0.86065800000000003</v>
      </c>
      <c r="F429" s="1">
        <v>0.90199799999999997</v>
      </c>
      <c r="G429" s="1">
        <v>0.92119799999999996</v>
      </c>
      <c r="H429" s="1">
        <v>0.93023299999999998</v>
      </c>
    </row>
    <row r="430" spans="1:8">
      <c r="A430" s="1">
        <v>0.55047699999999999</v>
      </c>
      <c r="B430" s="1">
        <v>0.59081799999999995</v>
      </c>
      <c r="C430" s="1">
        <v>0.67167100000000002</v>
      </c>
      <c r="D430" s="1">
        <v>0.76936300000000002</v>
      </c>
      <c r="E430" s="1">
        <v>0.85968500000000003</v>
      </c>
      <c r="F430" s="1">
        <v>0.90410599999999997</v>
      </c>
      <c r="G430" s="1">
        <v>0.918902</v>
      </c>
      <c r="H430" s="1">
        <v>0.92860699999999996</v>
      </c>
    </row>
    <row r="431" spans="1:8">
      <c r="A431" s="1">
        <v>0.54731700000000005</v>
      </c>
      <c r="B431" s="1">
        <v>0.59393399999999996</v>
      </c>
      <c r="C431" s="1">
        <v>0.66682900000000001</v>
      </c>
      <c r="D431" s="1">
        <v>0.77261800000000003</v>
      </c>
      <c r="E431" s="1">
        <v>0.86422500000000002</v>
      </c>
      <c r="F431" s="1">
        <v>0.90773899999999996</v>
      </c>
      <c r="G431" s="1">
        <v>0.92293000000000003</v>
      </c>
      <c r="H431" s="1">
        <v>0.93078700000000003</v>
      </c>
    </row>
    <row r="432" spans="1:8">
      <c r="A432" s="1">
        <v>0.54744400000000004</v>
      </c>
      <c r="B432" s="1">
        <v>0.59053599999999995</v>
      </c>
      <c r="C432" s="1">
        <v>0.67563600000000001</v>
      </c>
      <c r="D432" s="1">
        <v>0.78325999999999996</v>
      </c>
      <c r="E432" s="1">
        <v>0.85990200000000006</v>
      </c>
      <c r="F432" s="1">
        <v>0.91016799999999998</v>
      </c>
      <c r="G432" s="1">
        <v>0.92292399999999997</v>
      </c>
      <c r="H432" s="1">
        <v>0.92999699999999996</v>
      </c>
    </row>
    <row r="433" spans="1:8">
      <c r="A433" s="1">
        <v>0.543485</v>
      </c>
      <c r="B433" s="1">
        <v>0.59160299999999999</v>
      </c>
      <c r="C433" s="1">
        <v>0.67687299999999995</v>
      </c>
      <c r="D433" s="1">
        <v>0.78699699999999995</v>
      </c>
      <c r="E433" s="1">
        <v>0.87378</v>
      </c>
      <c r="F433" s="1">
        <v>0.90489699999999995</v>
      </c>
      <c r="G433" s="1">
        <v>0.92194399999999999</v>
      </c>
      <c r="H433" s="1">
        <v>0.93023999999999996</v>
      </c>
    </row>
    <row r="434" spans="1:8">
      <c r="A434" s="1">
        <v>0.55143799999999998</v>
      </c>
      <c r="B434" s="1">
        <v>0.58662000000000003</v>
      </c>
      <c r="C434" s="1">
        <v>0.68738500000000002</v>
      </c>
      <c r="D434" s="1">
        <v>0.77966500000000005</v>
      </c>
      <c r="E434" s="1">
        <v>0.86759900000000001</v>
      </c>
      <c r="F434" s="1">
        <v>0.90376699999999999</v>
      </c>
      <c r="G434" s="1">
        <v>0.923346</v>
      </c>
      <c r="H434" s="1">
        <v>0.93029300000000004</v>
      </c>
    </row>
    <row r="435" spans="1:8">
      <c r="A435" s="1">
        <v>0.54409200000000002</v>
      </c>
      <c r="B435" s="1">
        <v>0.58601700000000001</v>
      </c>
      <c r="C435" s="1">
        <v>0.68627099999999996</v>
      </c>
      <c r="D435" s="1">
        <v>0.78615699999999999</v>
      </c>
      <c r="E435" s="1">
        <v>0.87018700000000004</v>
      </c>
      <c r="F435" s="1">
        <v>0.90607000000000004</v>
      </c>
      <c r="G435" s="1">
        <v>0.92620999999999998</v>
      </c>
      <c r="H435" s="1">
        <v>0.93180799999999997</v>
      </c>
    </row>
    <row r="436" spans="1:8">
      <c r="A436" s="1">
        <v>0.54685499999999998</v>
      </c>
      <c r="B436" s="1">
        <v>0.593754</v>
      </c>
      <c r="C436" s="1">
        <v>0.66716299999999995</v>
      </c>
      <c r="D436" s="1">
        <v>0.77683000000000002</v>
      </c>
      <c r="E436" s="1">
        <v>0.86785299999999999</v>
      </c>
      <c r="F436" s="1">
        <v>0.91269</v>
      </c>
      <c r="G436" s="1">
        <v>0.92705000000000004</v>
      </c>
      <c r="H436" s="1">
        <v>0.93587100000000001</v>
      </c>
    </row>
    <row r="437" spans="1:8">
      <c r="A437" s="1">
        <v>0.54640500000000003</v>
      </c>
      <c r="B437" s="1">
        <v>0.58751299999999995</v>
      </c>
      <c r="C437" s="1">
        <v>0.66945699999999997</v>
      </c>
      <c r="D437" s="1">
        <v>0.79008800000000001</v>
      </c>
      <c r="E437" s="1">
        <v>0.87263100000000005</v>
      </c>
      <c r="F437" s="1">
        <v>0.90974299999999997</v>
      </c>
      <c r="G437" s="1">
        <v>0.93080799999999997</v>
      </c>
      <c r="H437" s="1">
        <v>0.936311</v>
      </c>
    </row>
    <row r="438" spans="1:8">
      <c r="A438" s="1">
        <v>0.55094799999999999</v>
      </c>
      <c r="B438" s="1">
        <v>0.59306400000000004</v>
      </c>
      <c r="C438" s="1">
        <v>0.67580600000000002</v>
      </c>
      <c r="D438" s="1">
        <v>0.79791000000000001</v>
      </c>
      <c r="E438" s="1">
        <v>0.87285299999999999</v>
      </c>
      <c r="F438" s="1">
        <v>0.91403699999999999</v>
      </c>
      <c r="G438" s="1">
        <v>0.93075399999999997</v>
      </c>
      <c r="H438" s="1">
        <v>0.93538299999999996</v>
      </c>
    </row>
    <row r="439" spans="1:8">
      <c r="A439" s="1">
        <v>0.544933</v>
      </c>
      <c r="B439" s="1">
        <v>0.59341100000000002</v>
      </c>
      <c r="C439" s="1">
        <v>0.68030299999999999</v>
      </c>
      <c r="D439" s="1">
        <v>0.78195099999999995</v>
      </c>
      <c r="E439" s="1">
        <v>0.87559799999999999</v>
      </c>
      <c r="F439" s="1">
        <v>0.91279100000000002</v>
      </c>
      <c r="G439" s="1">
        <v>0.93230900000000005</v>
      </c>
      <c r="H439" s="1">
        <v>0.93524399999999996</v>
      </c>
    </row>
    <row r="440" spans="1:8">
      <c r="A440" s="1">
        <v>0.54906500000000003</v>
      </c>
      <c r="B440" s="1">
        <v>0.58933999999999997</v>
      </c>
      <c r="C440" s="1">
        <v>0.68550299999999997</v>
      </c>
      <c r="D440" s="1">
        <v>0.79315199999999997</v>
      </c>
      <c r="E440" s="1">
        <v>0.87286699999999995</v>
      </c>
      <c r="F440" s="1">
        <v>0.91259500000000005</v>
      </c>
      <c r="G440" s="1">
        <v>0.93635599999999997</v>
      </c>
      <c r="H440" s="1">
        <v>0.94010700000000003</v>
      </c>
    </row>
    <row r="441" spans="1:8">
      <c r="A441" s="1">
        <v>0.55283899999999997</v>
      </c>
      <c r="B441" s="1">
        <v>0.59248999999999996</v>
      </c>
      <c r="C441" s="1">
        <v>0.68043600000000004</v>
      </c>
      <c r="D441" s="1">
        <v>0.78339800000000004</v>
      </c>
      <c r="E441" s="1">
        <v>0.87972799999999995</v>
      </c>
      <c r="F441" s="1">
        <v>0.912323</v>
      </c>
      <c r="G441" s="1">
        <v>0.93288899999999997</v>
      </c>
      <c r="H441" s="1">
        <v>0.93982299999999996</v>
      </c>
    </row>
    <row r="442" spans="1:8">
      <c r="A442" s="1">
        <v>0.54717499999999997</v>
      </c>
      <c r="B442" s="1">
        <v>0.59912299999999996</v>
      </c>
      <c r="C442" s="1">
        <v>0.67883199999999999</v>
      </c>
      <c r="D442" s="1">
        <v>0.795126</v>
      </c>
      <c r="E442" s="1">
        <v>0.87740300000000004</v>
      </c>
      <c r="F442" s="1">
        <v>0.91918999999999995</v>
      </c>
      <c r="G442" s="1">
        <v>0.93524499999999999</v>
      </c>
      <c r="H442" s="1">
        <v>0.939222</v>
      </c>
    </row>
    <row r="443" spans="1:8">
      <c r="A443" s="1">
        <v>0.54585799999999995</v>
      </c>
      <c r="B443" s="1">
        <v>0.60648299999999999</v>
      </c>
      <c r="C443" s="1">
        <v>0.674431</v>
      </c>
      <c r="D443" s="1">
        <v>0.79193500000000006</v>
      </c>
      <c r="E443" s="1">
        <v>0.87529500000000005</v>
      </c>
      <c r="F443" s="1">
        <v>0.92589900000000003</v>
      </c>
      <c r="G443" s="1">
        <v>0.93364899999999995</v>
      </c>
      <c r="H443" s="1">
        <v>0.94424300000000005</v>
      </c>
    </row>
    <row r="444" spans="1:8">
      <c r="A444" s="1">
        <v>0.54736399999999996</v>
      </c>
      <c r="B444" s="1">
        <v>0.59775800000000001</v>
      </c>
      <c r="C444" s="1">
        <v>0.68377500000000002</v>
      </c>
      <c r="D444" s="1">
        <v>0.79226600000000003</v>
      </c>
      <c r="E444" s="1">
        <v>0.88489099999999998</v>
      </c>
      <c r="F444" s="1">
        <v>0.91951700000000003</v>
      </c>
      <c r="G444" s="1">
        <v>0.93937199999999998</v>
      </c>
      <c r="H444" s="1">
        <v>0.94225700000000001</v>
      </c>
    </row>
    <row r="445" spans="1:8">
      <c r="A445" s="1">
        <v>0.55718199999999996</v>
      </c>
      <c r="B445" s="1">
        <v>0.587538</v>
      </c>
      <c r="C445" s="1">
        <v>0.68039300000000003</v>
      </c>
      <c r="D445" s="1">
        <v>0.79342800000000002</v>
      </c>
      <c r="E445" s="1">
        <v>0.87763800000000003</v>
      </c>
      <c r="F445" s="1">
        <v>0.91999600000000004</v>
      </c>
      <c r="G445" s="1">
        <v>0.939114</v>
      </c>
      <c r="H445" s="1">
        <v>0.944828</v>
      </c>
    </row>
    <row r="446" spans="1:8">
      <c r="A446" s="1">
        <v>0.54887300000000006</v>
      </c>
      <c r="B446" s="1">
        <v>0.59932399999999997</v>
      </c>
      <c r="C446" s="1">
        <v>0.683033</v>
      </c>
      <c r="D446" s="1">
        <v>0.793485</v>
      </c>
      <c r="E446" s="1">
        <v>0.87805900000000003</v>
      </c>
      <c r="F446" s="1">
        <v>0.921574</v>
      </c>
      <c r="G446" s="1">
        <v>0.94212399999999996</v>
      </c>
      <c r="H446" s="1">
        <v>0.943388</v>
      </c>
    </row>
    <row r="447" spans="1:8">
      <c r="A447" s="1">
        <v>0.54053700000000005</v>
      </c>
      <c r="B447" s="1">
        <v>0.587364</v>
      </c>
      <c r="C447" s="1">
        <v>0.687496</v>
      </c>
      <c r="D447" s="1">
        <v>0.794817</v>
      </c>
      <c r="E447" s="1">
        <v>0.88427599999999995</v>
      </c>
      <c r="F447" s="1">
        <v>0.92467500000000002</v>
      </c>
      <c r="G447" s="1">
        <v>0.94032700000000002</v>
      </c>
      <c r="H447" s="1">
        <v>0.94405600000000001</v>
      </c>
    </row>
    <row r="448" spans="1:8">
      <c r="A448" s="1">
        <v>0.54891599999999996</v>
      </c>
      <c r="B448" s="1">
        <v>0.60085900000000003</v>
      </c>
      <c r="C448" s="1">
        <v>0.681033</v>
      </c>
      <c r="D448" s="1">
        <v>0.80745800000000001</v>
      </c>
      <c r="E448" s="1">
        <v>0.88844699999999999</v>
      </c>
      <c r="F448" s="1">
        <v>0.926234</v>
      </c>
      <c r="G448" s="1">
        <v>0.94152499999999995</v>
      </c>
      <c r="H448" s="1">
        <v>0.94787200000000005</v>
      </c>
    </row>
    <row r="449" spans="1:8">
      <c r="A449" s="1">
        <v>0.54776800000000003</v>
      </c>
      <c r="B449" s="1">
        <v>0.59889400000000004</v>
      </c>
      <c r="C449" s="1">
        <v>0.683369</v>
      </c>
      <c r="D449" s="1">
        <v>0.80360399999999998</v>
      </c>
      <c r="E449" s="1">
        <v>0.89074799999999998</v>
      </c>
      <c r="F449" s="1">
        <v>0.92629399999999995</v>
      </c>
      <c r="G449" s="1">
        <v>0.94181300000000001</v>
      </c>
      <c r="H449" s="1">
        <v>0.94737899999999997</v>
      </c>
    </row>
    <row r="450" spans="1:8">
      <c r="A450" s="1">
        <v>0.54890899999999998</v>
      </c>
      <c r="B450" s="1">
        <v>0.59811800000000004</v>
      </c>
      <c r="C450" s="1">
        <v>0.686141</v>
      </c>
      <c r="D450" s="1">
        <v>0.81201500000000004</v>
      </c>
      <c r="E450" s="1">
        <v>0.89411399999999996</v>
      </c>
      <c r="F450" s="1">
        <v>0.92480300000000004</v>
      </c>
      <c r="G450" s="1">
        <v>0.944407</v>
      </c>
      <c r="H450" s="1">
        <v>0.94955299999999998</v>
      </c>
    </row>
    <row r="451" spans="1:8">
      <c r="A451" s="1">
        <v>0.55624399999999996</v>
      </c>
      <c r="B451" s="1">
        <v>0.60144200000000003</v>
      </c>
      <c r="C451" s="1">
        <v>0.683226</v>
      </c>
      <c r="D451" s="1">
        <v>0.81473099999999998</v>
      </c>
      <c r="E451" s="1">
        <v>0.89554299999999998</v>
      </c>
      <c r="F451" s="1">
        <v>0.92669599999999996</v>
      </c>
      <c r="G451" s="1">
        <v>0.94244399999999995</v>
      </c>
      <c r="H451" s="1">
        <v>0.95169199999999998</v>
      </c>
    </row>
    <row r="452" spans="1:8">
      <c r="A452" s="1">
        <v>0.55365500000000001</v>
      </c>
      <c r="B452" s="1">
        <v>0.59521000000000002</v>
      </c>
      <c r="C452" s="1">
        <v>0.68135900000000005</v>
      </c>
      <c r="D452" s="1">
        <v>0.81913599999999998</v>
      </c>
      <c r="E452" s="1">
        <v>0.887598</v>
      </c>
      <c r="F452" s="1">
        <v>0.92571599999999998</v>
      </c>
      <c r="G452" s="1">
        <v>0.94410700000000003</v>
      </c>
      <c r="H452" s="1">
        <v>0.94933599999999996</v>
      </c>
    </row>
    <row r="453" spans="1:8">
      <c r="A453" s="1">
        <v>0.54673899999999998</v>
      </c>
      <c r="B453" s="1">
        <v>0.59879599999999999</v>
      </c>
      <c r="C453" s="1">
        <v>0.68193599999999999</v>
      </c>
      <c r="D453" s="1">
        <v>0.81396900000000005</v>
      </c>
      <c r="E453" s="1">
        <v>0.89102400000000004</v>
      </c>
      <c r="F453" s="1">
        <v>0.92982200000000004</v>
      </c>
      <c r="G453" s="1">
        <v>0.94650599999999996</v>
      </c>
      <c r="H453" s="1">
        <v>0.95157999999999998</v>
      </c>
    </row>
    <row r="454" spans="1:8">
      <c r="A454" s="1">
        <v>0.55017099999999997</v>
      </c>
      <c r="B454" s="1">
        <v>0.60309100000000004</v>
      </c>
      <c r="C454" s="1">
        <v>0.68990899999999999</v>
      </c>
      <c r="D454" s="1">
        <v>0.81055100000000002</v>
      </c>
      <c r="E454" s="1">
        <v>0.89364299999999997</v>
      </c>
      <c r="F454" s="1">
        <v>0.93159999999999998</v>
      </c>
      <c r="G454" s="1">
        <v>0.94689400000000001</v>
      </c>
      <c r="H454" s="1">
        <v>0.95409299999999997</v>
      </c>
    </row>
    <row r="455" spans="1:8">
      <c r="A455" s="1">
        <v>0.54978499999999997</v>
      </c>
      <c r="B455" s="1">
        <v>0.60617500000000002</v>
      </c>
      <c r="C455" s="1">
        <v>0.69189500000000004</v>
      </c>
      <c r="D455" s="1">
        <v>0.80866800000000005</v>
      </c>
      <c r="E455" s="1">
        <v>0.89134899999999995</v>
      </c>
      <c r="F455" s="1">
        <v>0.93722399999999995</v>
      </c>
      <c r="G455" s="1">
        <v>0.94820400000000005</v>
      </c>
      <c r="H455" s="1">
        <v>0.953515</v>
      </c>
    </row>
    <row r="456" spans="1:8">
      <c r="A456" s="1">
        <v>0.54822000000000004</v>
      </c>
      <c r="B456" s="1">
        <v>0.60430200000000001</v>
      </c>
      <c r="C456" s="1">
        <v>0.68600899999999998</v>
      </c>
      <c r="D456" s="1">
        <v>0.81243699999999996</v>
      </c>
      <c r="E456" s="1">
        <v>0.89722900000000005</v>
      </c>
      <c r="F456" s="1">
        <v>0.93691800000000003</v>
      </c>
      <c r="G456" s="1">
        <v>0.94850900000000005</v>
      </c>
      <c r="H456" s="1">
        <v>0.95386300000000002</v>
      </c>
    </row>
    <row r="457" spans="1:8">
      <c r="A457" s="1">
        <v>0.551539</v>
      </c>
      <c r="B457" s="1">
        <v>0.604267</v>
      </c>
      <c r="C457" s="1">
        <v>0.69305399999999995</v>
      </c>
      <c r="D457" s="1">
        <v>0.81380399999999997</v>
      </c>
      <c r="E457" s="1">
        <v>0.89804200000000001</v>
      </c>
      <c r="F457" s="1">
        <v>0.9325</v>
      </c>
      <c r="G457" s="1">
        <v>0.94943699999999998</v>
      </c>
      <c r="H457" s="1">
        <v>0.95650599999999997</v>
      </c>
    </row>
    <row r="458" spans="1:8">
      <c r="A458" s="1">
        <v>0.55232499999999995</v>
      </c>
      <c r="B458" s="1">
        <v>0.59692199999999995</v>
      </c>
      <c r="C458" s="1">
        <v>0.68409799999999998</v>
      </c>
      <c r="D458" s="1">
        <v>0.826098</v>
      </c>
      <c r="E458" s="1">
        <v>0.90227800000000002</v>
      </c>
      <c r="F458" s="1">
        <v>0.93637899999999996</v>
      </c>
      <c r="G458" s="1">
        <v>0.952928</v>
      </c>
      <c r="H458" s="1">
        <v>0.95421900000000004</v>
      </c>
    </row>
    <row r="459" spans="1:8">
      <c r="A459" s="1">
        <v>0.55183000000000004</v>
      </c>
      <c r="B459" s="1">
        <v>0.59270699999999998</v>
      </c>
      <c r="C459" s="1">
        <v>0.69870399999999999</v>
      </c>
      <c r="D459" s="1">
        <v>0.82823599999999997</v>
      </c>
      <c r="E459" s="1">
        <v>0.90180899999999997</v>
      </c>
      <c r="F459" s="1">
        <v>0.93878899999999998</v>
      </c>
      <c r="G459" s="1">
        <v>0.95488099999999998</v>
      </c>
      <c r="H459" s="1">
        <v>0.95487100000000003</v>
      </c>
    </row>
    <row r="460" spans="1:8">
      <c r="A460" s="1">
        <v>0.54562100000000002</v>
      </c>
      <c r="B460" s="1">
        <v>0.59035199999999999</v>
      </c>
      <c r="C460" s="1">
        <v>0.69586499999999996</v>
      </c>
      <c r="D460" s="1">
        <v>0.82178399999999996</v>
      </c>
      <c r="E460" s="1">
        <v>0.90243799999999996</v>
      </c>
      <c r="F460" s="1">
        <v>0.94055299999999997</v>
      </c>
      <c r="G460" s="1">
        <v>0.95328599999999997</v>
      </c>
      <c r="H460" s="1">
        <v>0.95832099999999998</v>
      </c>
    </row>
    <row r="461" spans="1:8">
      <c r="A461" s="1">
        <v>0.55701500000000004</v>
      </c>
      <c r="B461" s="1">
        <v>0.60519999999999996</v>
      </c>
      <c r="C461" s="1">
        <v>0.692554</v>
      </c>
      <c r="D461" s="1">
        <v>0.82449799999999995</v>
      </c>
      <c r="E461" s="1">
        <v>0.90787700000000005</v>
      </c>
      <c r="F461" s="1">
        <v>0.94026799999999999</v>
      </c>
      <c r="G461" s="1">
        <v>0.95367500000000005</v>
      </c>
      <c r="H461" s="1">
        <v>0.95953200000000005</v>
      </c>
    </row>
    <row r="462" spans="1:8">
      <c r="A462" s="1">
        <v>0.54933600000000005</v>
      </c>
      <c r="B462" s="1">
        <v>0.59891700000000003</v>
      </c>
      <c r="C462" s="1">
        <v>0.69373099999999999</v>
      </c>
      <c r="D462" s="1">
        <v>0.82828500000000005</v>
      </c>
      <c r="E462" s="1">
        <v>0.90533799999999998</v>
      </c>
      <c r="F462" s="1">
        <v>0.94281199999999998</v>
      </c>
      <c r="G462" s="1">
        <v>0.956681</v>
      </c>
      <c r="H462" s="1">
        <v>0.96110200000000001</v>
      </c>
    </row>
    <row r="463" spans="1:8">
      <c r="A463" s="1">
        <v>0.54715400000000003</v>
      </c>
      <c r="B463" s="1">
        <v>0.58939699999999995</v>
      </c>
      <c r="C463" s="1">
        <v>0.69802799999999998</v>
      </c>
      <c r="D463" s="1">
        <v>0.83475999999999995</v>
      </c>
      <c r="E463" s="1">
        <v>0.91222099999999995</v>
      </c>
      <c r="F463" s="1">
        <v>0.94442800000000005</v>
      </c>
      <c r="G463" s="1">
        <v>0.95618899999999996</v>
      </c>
      <c r="H463" s="1">
        <v>0.95897200000000005</v>
      </c>
    </row>
    <row r="464" spans="1:8">
      <c r="A464" s="1">
        <v>0.536802</v>
      </c>
      <c r="B464" s="1">
        <v>0.60134200000000004</v>
      </c>
      <c r="C464" s="1">
        <v>0.68066099999999996</v>
      </c>
      <c r="D464" s="1">
        <v>0.83162199999999997</v>
      </c>
      <c r="E464" s="1">
        <v>0.90941899999999998</v>
      </c>
      <c r="F464" s="1">
        <v>0.94526900000000003</v>
      </c>
      <c r="G464" s="1">
        <v>0.95748999999999995</v>
      </c>
      <c r="H464" s="1">
        <v>0.96367199999999997</v>
      </c>
    </row>
    <row r="465" spans="1:8">
      <c r="A465" s="1">
        <v>0.54667100000000002</v>
      </c>
      <c r="B465" s="1">
        <v>0.60458900000000004</v>
      </c>
      <c r="C465" s="1">
        <v>0.69496500000000005</v>
      </c>
      <c r="D465" s="1">
        <v>0.824125</v>
      </c>
      <c r="E465" s="1">
        <v>0.90872900000000001</v>
      </c>
      <c r="F465" s="1">
        <v>0.94652499999999995</v>
      </c>
      <c r="G465" s="1">
        <v>0.95854099999999998</v>
      </c>
      <c r="H465" s="1">
        <v>0.96437899999999999</v>
      </c>
    </row>
    <row r="466" spans="1:8">
      <c r="A466" s="1">
        <v>0.55003000000000002</v>
      </c>
      <c r="B466" s="1">
        <v>0.59987800000000002</v>
      </c>
      <c r="C466" s="1">
        <v>0.70313400000000004</v>
      </c>
      <c r="D466" s="1">
        <v>0.834152</v>
      </c>
      <c r="E466" s="1">
        <v>0.91732100000000005</v>
      </c>
      <c r="F466" s="1">
        <v>0.94711000000000001</v>
      </c>
      <c r="G466" s="1">
        <v>0.95954600000000001</v>
      </c>
      <c r="H466" s="1">
        <v>0.96285799999999999</v>
      </c>
    </row>
    <row r="467" spans="1:8">
      <c r="A467" s="1">
        <v>0.54572900000000002</v>
      </c>
      <c r="B467" s="1">
        <v>0.59944799999999998</v>
      </c>
      <c r="C467" s="1">
        <v>0.69606199999999996</v>
      </c>
      <c r="D467" s="1">
        <v>0.81940100000000005</v>
      </c>
      <c r="E467" s="1">
        <v>0.914184</v>
      </c>
      <c r="F467" s="1">
        <v>0.94447099999999995</v>
      </c>
      <c r="G467" s="1">
        <v>0.96110700000000004</v>
      </c>
      <c r="H467" s="1">
        <v>0.96654099999999998</v>
      </c>
    </row>
    <row r="468" spans="1:8">
      <c r="A468" s="1">
        <v>0.55240900000000004</v>
      </c>
      <c r="B468" s="1">
        <v>0.59892900000000004</v>
      </c>
      <c r="C468" s="1">
        <v>0.70017600000000002</v>
      </c>
      <c r="D468" s="1">
        <v>0.83427300000000004</v>
      </c>
      <c r="E468" s="1">
        <v>0.92586100000000005</v>
      </c>
      <c r="F468" s="1">
        <v>0.95054099999999997</v>
      </c>
      <c r="G468" s="1">
        <v>0.96051799999999998</v>
      </c>
      <c r="H468" s="1">
        <v>0.96851600000000004</v>
      </c>
    </row>
    <row r="469" spans="1:8">
      <c r="A469" s="1">
        <v>0.54991100000000004</v>
      </c>
      <c r="B469" s="1">
        <v>0.60203700000000004</v>
      </c>
      <c r="C469" s="1">
        <v>0.70047000000000004</v>
      </c>
      <c r="D469" s="1">
        <v>0.84152700000000003</v>
      </c>
      <c r="E469" s="1">
        <v>0.92532099999999995</v>
      </c>
      <c r="F469" s="1">
        <v>0.94862900000000006</v>
      </c>
      <c r="G469" s="1">
        <v>0.96320700000000004</v>
      </c>
      <c r="H469" s="1">
        <v>0.96619299999999997</v>
      </c>
    </row>
    <row r="470" spans="1:8">
      <c r="A470" s="1">
        <v>0.550373</v>
      </c>
      <c r="B470" s="1">
        <v>0.60917500000000002</v>
      </c>
      <c r="C470" s="1">
        <v>0.706901</v>
      </c>
      <c r="D470" s="1">
        <v>0.84531999999999996</v>
      </c>
      <c r="E470" s="1">
        <v>0.92468099999999998</v>
      </c>
      <c r="F470" s="1">
        <v>0.95286599999999999</v>
      </c>
      <c r="G470" s="1">
        <v>0.96532200000000001</v>
      </c>
      <c r="H470" s="1">
        <v>0.96832700000000005</v>
      </c>
    </row>
    <row r="471" spans="1:8">
      <c r="A471" s="1">
        <v>0.55386599999999997</v>
      </c>
      <c r="B471" s="1">
        <v>0.60521199999999997</v>
      </c>
      <c r="C471" s="1">
        <v>0.699326</v>
      </c>
      <c r="D471" s="1">
        <v>0.850163</v>
      </c>
      <c r="E471" s="1">
        <v>0.92713699999999999</v>
      </c>
      <c r="F471" s="1">
        <v>0.95367100000000005</v>
      </c>
      <c r="G471" s="1">
        <v>0.96488200000000002</v>
      </c>
      <c r="H471" s="1">
        <v>0.96952499999999997</v>
      </c>
    </row>
    <row r="472" spans="1:8">
      <c r="A472" s="1">
        <v>0.55353200000000002</v>
      </c>
      <c r="B472" s="1">
        <v>0.60573600000000005</v>
      </c>
      <c r="C472" s="1">
        <v>0.70618700000000001</v>
      </c>
      <c r="D472" s="1">
        <v>0.84886099999999998</v>
      </c>
      <c r="E472" s="1">
        <v>0.92571899999999996</v>
      </c>
      <c r="F472" s="1">
        <v>0.95308599999999999</v>
      </c>
      <c r="G472" s="1">
        <v>0.966414</v>
      </c>
      <c r="H472" s="1">
        <v>0.96950999999999998</v>
      </c>
    </row>
    <row r="473" spans="1:8">
      <c r="A473" s="1">
        <v>0.55656700000000003</v>
      </c>
      <c r="B473" s="1">
        <v>0.59624500000000002</v>
      </c>
      <c r="C473" s="1">
        <v>0.70385799999999998</v>
      </c>
      <c r="D473" s="1">
        <v>0.843889</v>
      </c>
      <c r="E473" s="1">
        <v>0.93000499999999997</v>
      </c>
      <c r="F473" s="1">
        <v>0.951735</v>
      </c>
      <c r="G473" s="1">
        <v>0.96817799999999998</v>
      </c>
      <c r="H473" s="1">
        <v>0.971055</v>
      </c>
    </row>
    <row r="474" spans="1:8">
      <c r="A474" s="1">
        <v>0.55639300000000003</v>
      </c>
      <c r="B474" s="1">
        <v>0.60364300000000004</v>
      </c>
      <c r="C474" s="1">
        <v>0.70470299999999997</v>
      </c>
      <c r="D474" s="1">
        <v>0.84732399999999997</v>
      </c>
      <c r="E474" s="1">
        <v>0.93261899999999998</v>
      </c>
      <c r="F474" s="1">
        <v>0.95820399999999994</v>
      </c>
      <c r="G474" s="1">
        <v>0.96929600000000005</v>
      </c>
      <c r="H474" s="1">
        <v>0.97209000000000001</v>
      </c>
    </row>
    <row r="475" spans="1:8">
      <c r="A475" s="1">
        <v>0.55085399999999995</v>
      </c>
      <c r="B475" s="1">
        <v>0.594916</v>
      </c>
      <c r="C475" s="1">
        <v>0.71329399999999998</v>
      </c>
      <c r="D475" s="1">
        <v>0.85265599999999997</v>
      </c>
      <c r="E475" s="1">
        <v>0.93603000000000003</v>
      </c>
      <c r="F475" s="1">
        <v>0.95944099999999999</v>
      </c>
      <c r="G475" s="1">
        <v>0.968866</v>
      </c>
      <c r="H475" s="1">
        <v>0.97488600000000003</v>
      </c>
    </row>
    <row r="476" spans="1:8">
      <c r="A476" s="1">
        <v>0.55245999999999995</v>
      </c>
      <c r="B476" s="1">
        <v>0.61061900000000002</v>
      </c>
      <c r="C476" s="1">
        <v>0.70953699999999997</v>
      </c>
      <c r="D476" s="1">
        <v>0.85929199999999994</v>
      </c>
      <c r="E476" s="1">
        <v>0.93429399999999996</v>
      </c>
      <c r="F476" s="1">
        <v>0.95800399999999997</v>
      </c>
      <c r="G476" s="1">
        <v>0.97192599999999996</v>
      </c>
      <c r="H476" s="1">
        <v>0.97326800000000002</v>
      </c>
    </row>
    <row r="477" spans="1:8">
      <c r="A477" s="1">
        <v>0.55411500000000002</v>
      </c>
      <c r="B477" s="1">
        <v>0.59720099999999998</v>
      </c>
      <c r="C477" s="1">
        <v>0.71309</v>
      </c>
      <c r="D477" s="1">
        <v>0.85191499999999998</v>
      </c>
      <c r="E477" s="1">
        <v>0.93427300000000002</v>
      </c>
      <c r="F477" s="1">
        <v>0.96145000000000003</v>
      </c>
      <c r="G477" s="1">
        <v>0.97297</v>
      </c>
      <c r="H477" s="1">
        <v>0.97462800000000005</v>
      </c>
    </row>
    <row r="478" spans="1:8">
      <c r="A478" s="1">
        <v>0.55402700000000005</v>
      </c>
      <c r="B478" s="1">
        <v>0.60936199999999996</v>
      </c>
      <c r="C478" s="1">
        <v>0.71162999999999998</v>
      </c>
      <c r="D478" s="1">
        <v>0.853603</v>
      </c>
      <c r="E478" s="1">
        <v>0.94048100000000001</v>
      </c>
      <c r="F478" s="1">
        <v>0.95962099999999995</v>
      </c>
      <c r="G478" s="1">
        <v>0.97264499999999998</v>
      </c>
      <c r="H478" s="1">
        <v>0.97721199999999997</v>
      </c>
    </row>
    <row r="479" spans="1:8">
      <c r="A479" s="1">
        <v>0.54913500000000004</v>
      </c>
      <c r="B479" s="1">
        <v>0.60213700000000003</v>
      </c>
      <c r="C479" s="1">
        <v>0.71035999999999999</v>
      </c>
      <c r="D479" s="1">
        <v>0.85955000000000004</v>
      </c>
      <c r="E479" s="1">
        <v>0.93555200000000005</v>
      </c>
      <c r="F479" s="1">
        <v>0.96359799999999995</v>
      </c>
      <c r="G479" s="1">
        <v>0.97501099999999996</v>
      </c>
      <c r="H479" s="1">
        <v>0.97609500000000005</v>
      </c>
    </row>
    <row r="480" spans="1:8">
      <c r="A480" s="1">
        <v>0.55101500000000003</v>
      </c>
      <c r="B480" s="1">
        <v>0.60964300000000005</v>
      </c>
      <c r="C480" s="1">
        <v>0.71606899999999996</v>
      </c>
      <c r="D480" s="1">
        <v>0.85035300000000003</v>
      </c>
      <c r="E480" s="1">
        <v>0.94037700000000002</v>
      </c>
      <c r="F480" s="1">
        <v>0.96650199999999997</v>
      </c>
      <c r="G480" s="1">
        <v>0.97309199999999996</v>
      </c>
      <c r="H480" s="1">
        <v>0.97779000000000005</v>
      </c>
    </row>
    <row r="481" spans="1:8">
      <c r="A481" s="1">
        <v>0.55846300000000004</v>
      </c>
      <c r="B481" s="1">
        <v>0.60333800000000004</v>
      </c>
      <c r="C481" s="1">
        <v>0.71094500000000005</v>
      </c>
      <c r="D481" s="1">
        <v>0.86260599999999998</v>
      </c>
      <c r="E481" s="1">
        <v>0.94854799999999995</v>
      </c>
      <c r="F481" s="1">
        <v>0.968275</v>
      </c>
      <c r="G481" s="1">
        <v>0.97862499999999997</v>
      </c>
      <c r="H481" s="1">
        <v>0.97913899999999998</v>
      </c>
    </row>
    <row r="482" spans="1:8">
      <c r="A482" s="1">
        <v>0.55236200000000002</v>
      </c>
      <c r="B482" s="1">
        <v>0.59207399999999999</v>
      </c>
      <c r="C482" s="1">
        <v>0.70976499999999998</v>
      </c>
      <c r="D482" s="1">
        <v>0.87082800000000005</v>
      </c>
      <c r="E482" s="1">
        <v>0.94280399999999998</v>
      </c>
      <c r="F482" s="1">
        <v>0.96996300000000002</v>
      </c>
      <c r="G482" s="1">
        <v>0.97658699999999998</v>
      </c>
      <c r="H482" s="1">
        <v>0.97884400000000005</v>
      </c>
    </row>
    <row r="483" spans="1:8">
      <c r="A483" s="1">
        <v>0.55478099999999997</v>
      </c>
      <c r="B483" s="1">
        <v>0.60607</v>
      </c>
      <c r="C483" s="1">
        <v>0.72667000000000004</v>
      </c>
      <c r="D483" s="1">
        <v>0.86890400000000001</v>
      </c>
      <c r="E483" s="1">
        <v>0.94731399999999999</v>
      </c>
      <c r="F483" s="1">
        <v>0.97162199999999999</v>
      </c>
      <c r="G483" s="1">
        <v>0.97708099999999998</v>
      </c>
      <c r="H483" s="1">
        <v>0.98288500000000001</v>
      </c>
    </row>
    <row r="484" spans="1:8">
      <c r="A484" s="1">
        <v>0.55214099999999999</v>
      </c>
      <c r="B484" s="1">
        <v>0.60541199999999995</v>
      </c>
      <c r="C484" s="1">
        <v>0.71491099999999996</v>
      </c>
      <c r="D484" s="1">
        <v>0.87766900000000003</v>
      </c>
      <c r="E484" s="1">
        <v>0.95338999999999996</v>
      </c>
      <c r="F484" s="1">
        <v>0.96929900000000002</v>
      </c>
      <c r="G484" s="1">
        <v>0.98060899999999995</v>
      </c>
      <c r="H484" s="1">
        <v>0.98153000000000001</v>
      </c>
    </row>
    <row r="485" spans="1:8">
      <c r="A485" s="1">
        <v>0.55984699999999998</v>
      </c>
      <c r="B485" s="1">
        <v>0.61382000000000003</v>
      </c>
      <c r="C485" s="1">
        <v>0.72091300000000003</v>
      </c>
      <c r="D485" s="1">
        <v>0.87759900000000002</v>
      </c>
      <c r="E485" s="1">
        <v>0.95974300000000001</v>
      </c>
      <c r="F485" s="1">
        <v>0.97079400000000005</v>
      </c>
      <c r="G485" s="1">
        <v>0.98021499999999995</v>
      </c>
      <c r="H485" s="1">
        <v>0.98504800000000003</v>
      </c>
    </row>
    <row r="486" spans="1:8">
      <c r="A486" s="1">
        <v>0.54828299999999996</v>
      </c>
      <c r="B486" s="1">
        <v>0.59830399999999995</v>
      </c>
      <c r="C486" s="1">
        <v>0.71163299999999996</v>
      </c>
      <c r="D486" s="1">
        <v>0.87701799999999996</v>
      </c>
      <c r="E486" s="1">
        <v>0.95535000000000003</v>
      </c>
      <c r="F486" s="1">
        <v>0.97722200000000004</v>
      </c>
      <c r="G486" s="1">
        <v>0.98141800000000001</v>
      </c>
      <c r="H486" s="1">
        <v>0.98524299999999998</v>
      </c>
    </row>
    <row r="487" spans="1:8">
      <c r="A487" s="1">
        <v>0.55715800000000004</v>
      </c>
      <c r="B487" s="1">
        <v>0.60687999999999998</v>
      </c>
      <c r="C487" s="1">
        <v>0.715727</v>
      </c>
      <c r="D487" s="1">
        <v>0.87840399999999996</v>
      </c>
      <c r="E487" s="1">
        <v>0.95536200000000004</v>
      </c>
      <c r="F487" s="1">
        <v>0.97521100000000005</v>
      </c>
      <c r="G487" s="1">
        <v>0.98167800000000005</v>
      </c>
      <c r="H487" s="1">
        <v>0.98713300000000004</v>
      </c>
    </row>
    <row r="488" spans="1:8">
      <c r="A488" s="1">
        <v>0.55839099999999997</v>
      </c>
      <c r="B488" s="1">
        <v>0.61058299999999999</v>
      </c>
      <c r="C488" s="1">
        <v>0.71193600000000001</v>
      </c>
      <c r="D488" s="1">
        <v>0.88403799999999999</v>
      </c>
      <c r="E488" s="1">
        <v>0.96094800000000002</v>
      </c>
      <c r="F488" s="1">
        <v>0.97889499999999996</v>
      </c>
      <c r="G488" s="1">
        <v>0.98396899999999998</v>
      </c>
      <c r="H488" s="1">
        <v>0.98696600000000001</v>
      </c>
    </row>
    <row r="489" spans="1:8">
      <c r="A489" s="1">
        <v>0.55273700000000003</v>
      </c>
      <c r="B489" s="1">
        <v>0.61005799999999999</v>
      </c>
      <c r="C489" s="1">
        <v>0.71234299999999995</v>
      </c>
      <c r="D489" s="1">
        <v>0.88268599999999997</v>
      </c>
      <c r="E489" s="1">
        <v>0.96047099999999996</v>
      </c>
      <c r="F489" s="1">
        <v>0.977356</v>
      </c>
      <c r="G489" s="1">
        <v>0.98635399999999995</v>
      </c>
      <c r="H489" s="1">
        <v>0.987182</v>
      </c>
    </row>
    <row r="490" spans="1:8">
      <c r="A490" s="1">
        <v>0.55131799999999997</v>
      </c>
      <c r="B490" s="1">
        <v>0.61320300000000005</v>
      </c>
      <c r="C490" s="1">
        <v>0.72684899999999997</v>
      </c>
      <c r="D490" s="1">
        <v>0.88967700000000005</v>
      </c>
      <c r="E490" s="1">
        <v>0.96752499999999997</v>
      </c>
      <c r="F490" s="1">
        <v>0.98244600000000004</v>
      </c>
      <c r="G490" s="1">
        <v>0.98607500000000003</v>
      </c>
      <c r="H490" s="1">
        <v>0.98944799999999999</v>
      </c>
    </row>
    <row r="491" spans="1:8">
      <c r="A491" s="1">
        <v>0.56116299999999997</v>
      </c>
      <c r="B491" s="1">
        <v>0.61223499999999997</v>
      </c>
      <c r="C491" s="1">
        <v>0.72307100000000002</v>
      </c>
      <c r="D491" s="1">
        <v>0.89685400000000004</v>
      </c>
      <c r="E491" s="1">
        <v>0.97021900000000005</v>
      </c>
      <c r="F491" s="1">
        <v>0.98232299999999995</v>
      </c>
      <c r="G491" s="1">
        <v>0.98924699999999999</v>
      </c>
      <c r="H491" s="1">
        <v>0.990012</v>
      </c>
    </row>
    <row r="492" spans="1:8">
      <c r="A492" s="1">
        <v>0.54851899999999998</v>
      </c>
      <c r="B492" s="1">
        <v>0.601518</v>
      </c>
      <c r="C492" s="1">
        <v>0.73259799999999997</v>
      </c>
      <c r="D492" s="1">
        <v>0.88964699999999997</v>
      </c>
      <c r="E492" s="1">
        <v>0.97252799999999995</v>
      </c>
      <c r="F492" s="1">
        <v>0.98369399999999996</v>
      </c>
      <c r="G492" s="1">
        <v>0.989429</v>
      </c>
      <c r="H492" s="1">
        <v>0.99069799999999997</v>
      </c>
    </row>
    <row r="493" spans="1:8">
      <c r="A493" s="1">
        <v>0.56176999999999999</v>
      </c>
      <c r="B493" s="1">
        <v>0.59898200000000001</v>
      </c>
      <c r="C493" s="1">
        <v>0.738703</v>
      </c>
      <c r="D493" s="1">
        <v>0.89595899999999995</v>
      </c>
      <c r="E493" s="1">
        <v>0.97301099999999996</v>
      </c>
      <c r="F493" s="1">
        <v>0.98394099999999995</v>
      </c>
      <c r="G493" s="1">
        <v>0.98992599999999997</v>
      </c>
      <c r="H493" s="1">
        <v>0.99053199999999997</v>
      </c>
    </row>
    <row r="494" spans="1:8">
      <c r="A494" s="1">
        <v>0.55687699999999996</v>
      </c>
      <c r="B494" s="1">
        <v>0.62127500000000002</v>
      </c>
      <c r="C494" s="1">
        <v>0.72630700000000004</v>
      </c>
      <c r="D494" s="1">
        <v>0.91404099999999999</v>
      </c>
      <c r="E494" s="1">
        <v>0.97371300000000005</v>
      </c>
      <c r="F494" s="1">
        <v>0.986178</v>
      </c>
      <c r="G494" s="1">
        <v>0.99208099999999999</v>
      </c>
      <c r="H494" s="1">
        <v>0.99314899999999995</v>
      </c>
    </row>
    <row r="495" spans="1:8">
      <c r="A495" s="1">
        <v>0.55665100000000001</v>
      </c>
      <c r="B495" s="1">
        <v>0.60752899999999999</v>
      </c>
      <c r="C495" s="1">
        <v>0.72290500000000002</v>
      </c>
      <c r="D495" s="1">
        <v>0.91066000000000003</v>
      </c>
      <c r="E495" s="1">
        <v>0.97758599999999996</v>
      </c>
      <c r="F495" s="1">
        <v>0.98976600000000003</v>
      </c>
      <c r="G495" s="1">
        <v>0.99287999999999998</v>
      </c>
      <c r="H495" s="1">
        <v>0.99410600000000005</v>
      </c>
    </row>
    <row r="496" spans="1:8">
      <c r="A496" s="1">
        <v>0.54762200000000005</v>
      </c>
      <c r="B496" s="1">
        <v>0.61074799999999996</v>
      </c>
      <c r="C496" s="1">
        <v>0.723194</v>
      </c>
      <c r="D496" s="1">
        <v>0.92288700000000001</v>
      </c>
      <c r="E496" s="1">
        <v>0.98236199999999996</v>
      </c>
      <c r="F496" s="1">
        <v>0.99124900000000005</v>
      </c>
      <c r="G496" s="1">
        <v>0.99408399999999997</v>
      </c>
      <c r="H496" s="1">
        <v>0.99519000000000002</v>
      </c>
    </row>
    <row r="497" spans="1:8">
      <c r="A497" s="1">
        <v>0.55384100000000003</v>
      </c>
      <c r="B497" s="1">
        <v>0.59748999999999997</v>
      </c>
      <c r="C497" s="1">
        <v>0.72667499999999996</v>
      </c>
      <c r="D497" s="1">
        <v>0.92076599999999997</v>
      </c>
      <c r="E497" s="1">
        <v>0.98466100000000001</v>
      </c>
      <c r="F497" s="1">
        <v>0.99296899999999999</v>
      </c>
      <c r="G497" s="1">
        <v>0.99495500000000003</v>
      </c>
      <c r="H497" s="1">
        <v>0.99587599999999998</v>
      </c>
    </row>
    <row r="498" spans="1:8">
      <c r="A498" s="1">
        <v>0.55801599999999996</v>
      </c>
      <c r="B498" s="1">
        <v>0.60817299999999996</v>
      </c>
      <c r="C498" s="1">
        <v>0.72857700000000003</v>
      </c>
      <c r="D498" s="1">
        <v>0.91722899999999996</v>
      </c>
      <c r="E498" s="1">
        <v>0.986676</v>
      </c>
      <c r="F498" s="1">
        <v>0.99492700000000001</v>
      </c>
      <c r="G498" s="1">
        <v>0.99613499999999999</v>
      </c>
      <c r="H498" s="1">
        <v>0.99738099999999996</v>
      </c>
    </row>
    <row r="499" spans="1:8">
      <c r="A499" s="1">
        <v>0.55667900000000003</v>
      </c>
      <c r="B499" s="1">
        <v>0.62051299999999998</v>
      </c>
      <c r="C499" s="1">
        <v>0.726414</v>
      </c>
      <c r="D499" s="1">
        <v>0.909331</v>
      </c>
      <c r="E499" s="1">
        <v>0.99310799999999999</v>
      </c>
      <c r="F499" s="1">
        <v>0.99539500000000003</v>
      </c>
      <c r="G499" s="1">
        <v>0.99740200000000001</v>
      </c>
      <c r="H499" s="1">
        <v>0.99840200000000001</v>
      </c>
    </row>
    <row r="500" spans="1:8">
      <c r="A500" s="1">
        <v>0.53325999999999996</v>
      </c>
      <c r="B500" s="1">
        <v>0.58880600000000005</v>
      </c>
      <c r="C500" s="1">
        <v>0.71967899999999996</v>
      </c>
      <c r="D500" s="1">
        <v>0.92366800000000004</v>
      </c>
      <c r="E500" s="1">
        <v>0.99641800000000003</v>
      </c>
      <c r="F500" s="1">
        <v>0.99841899999999995</v>
      </c>
      <c r="G500" s="1">
        <v>0.99859500000000001</v>
      </c>
      <c r="H500" s="1">
        <v>0.99882300000000002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Денис;Generated with LabVIEW 13.0</dc:creator>
  <cp:lastModifiedBy>Денис</cp:lastModifiedBy>
  <dcterms:created xsi:type="dcterms:W3CDTF">2006-09-16T00:00:00Z</dcterms:created>
  <dcterms:modified xsi:type="dcterms:W3CDTF">2018-07-09T14:47:09Z</dcterms:modified>
</cp:coreProperties>
</file>