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132" yWindow="552" windowWidth="15036" windowHeight="5508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<sst xmlns="http://schemas.openxmlformats.org/spreadsheetml/2006/main" count="8" uniqueCount="8">
  <si>
    <t>Untitled</t>
  </si>
  <si>
    <t>Untitled 1</t>
  </si>
  <si>
    <t>Untitled 2</t>
  </si>
  <si>
    <t>Untitled 3</t>
  </si>
  <si>
    <t>Untitled 4</t>
  </si>
  <si>
    <t>Untitled 5</t>
  </si>
  <si>
    <t>Untitled 6</t>
  </si>
  <si>
    <t>Untitled 7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</si>
</sst>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ru-RU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Untitled</c:v>
                </c:pt>
              </c:strCache>
            </c:strRef>
          </c:tx>
          <c:marker>
            <c:symbol val="none"/>
          </c:marker>
          <c:val>
            <c:numRef>
              <c:f>sheet1!$A$2:$A$500</c:f>
              <c:numCache>
                <c:formatCode>General</c:formatCode>
                <c:ptCount val="499"/>
                <c:pt idx="0">
                  <c:v>0.40199000000000001</c:v>
                </c:pt>
                <c:pt idx="1">
                  <c:v>0.39832299999999998</c:v>
                </c:pt>
                <c:pt idx="2">
                  <c:v>0.39538400000000001</c:v>
                </c:pt>
                <c:pt idx="3">
                  <c:v>0.399538</c:v>
                </c:pt>
                <c:pt idx="4">
                  <c:v>0.400476</c:v>
                </c:pt>
                <c:pt idx="5">
                  <c:v>0.401308</c:v>
                </c:pt>
                <c:pt idx="6">
                  <c:v>0.40093299999999998</c:v>
                </c:pt>
                <c:pt idx="7">
                  <c:v>0.40185300000000002</c:v>
                </c:pt>
                <c:pt idx="8">
                  <c:v>0.396094</c:v>
                </c:pt>
                <c:pt idx="9">
                  <c:v>0.403142</c:v>
                </c:pt>
                <c:pt idx="10">
                  <c:v>0.39918500000000001</c:v>
                </c:pt>
                <c:pt idx="11">
                  <c:v>0.40104800000000002</c:v>
                </c:pt>
                <c:pt idx="12">
                  <c:v>0.40120299999999998</c:v>
                </c:pt>
                <c:pt idx="13">
                  <c:v>0.39915200000000001</c:v>
                </c:pt>
                <c:pt idx="14">
                  <c:v>0.401586</c:v>
                </c:pt>
                <c:pt idx="15">
                  <c:v>0.39926699999999998</c:v>
                </c:pt>
                <c:pt idx="16">
                  <c:v>0.398144</c:v>
                </c:pt>
                <c:pt idx="17">
                  <c:v>0.39951300000000001</c:v>
                </c:pt>
                <c:pt idx="18">
                  <c:v>0.40216299999999999</c:v>
                </c:pt>
                <c:pt idx="19">
                  <c:v>0.39882099999999998</c:v>
                </c:pt>
                <c:pt idx="20">
                  <c:v>0.39950000000000002</c:v>
                </c:pt>
                <c:pt idx="21">
                  <c:v>0.39865499999999998</c:v>
                </c:pt>
                <c:pt idx="22">
                  <c:v>0.39844299999999999</c:v>
                </c:pt>
                <c:pt idx="23">
                  <c:v>0.39941900000000002</c:v>
                </c:pt>
                <c:pt idx="24">
                  <c:v>0.40105800000000003</c:v>
                </c:pt>
                <c:pt idx="25">
                  <c:v>0.39954899999999999</c:v>
                </c:pt>
                <c:pt idx="26">
                  <c:v>0.40278599999999998</c:v>
                </c:pt>
                <c:pt idx="27">
                  <c:v>0.40235500000000002</c:v>
                </c:pt>
                <c:pt idx="28">
                  <c:v>0.40123199999999998</c:v>
                </c:pt>
                <c:pt idx="29">
                  <c:v>0.399227</c:v>
                </c:pt>
                <c:pt idx="30">
                  <c:v>0.40281600000000001</c:v>
                </c:pt>
                <c:pt idx="31">
                  <c:v>0.39989799999999998</c:v>
                </c:pt>
                <c:pt idx="32">
                  <c:v>0.39915800000000001</c:v>
                </c:pt>
                <c:pt idx="33">
                  <c:v>0.40384900000000001</c:v>
                </c:pt>
                <c:pt idx="34">
                  <c:v>0.39943000000000001</c:v>
                </c:pt>
                <c:pt idx="35">
                  <c:v>0.39994000000000002</c:v>
                </c:pt>
                <c:pt idx="36">
                  <c:v>0.40105499999999999</c:v>
                </c:pt>
                <c:pt idx="37">
                  <c:v>0.40241100000000002</c:v>
                </c:pt>
                <c:pt idx="38">
                  <c:v>0.405279</c:v>
                </c:pt>
                <c:pt idx="39">
                  <c:v>0.39473799999999998</c:v>
                </c:pt>
                <c:pt idx="40">
                  <c:v>0.39853</c:v>
                </c:pt>
                <c:pt idx="41">
                  <c:v>0.40089000000000002</c:v>
                </c:pt>
                <c:pt idx="42">
                  <c:v>0.39679700000000001</c:v>
                </c:pt>
                <c:pt idx="43">
                  <c:v>0.40337299999999998</c:v>
                </c:pt>
                <c:pt idx="44">
                  <c:v>0.40254000000000001</c:v>
                </c:pt>
                <c:pt idx="45">
                  <c:v>0.40604699999999999</c:v>
                </c:pt>
                <c:pt idx="46">
                  <c:v>0.396569</c:v>
                </c:pt>
                <c:pt idx="47">
                  <c:v>0.40076400000000001</c:v>
                </c:pt>
                <c:pt idx="48">
                  <c:v>0.40054200000000001</c:v>
                </c:pt>
                <c:pt idx="49">
                  <c:v>0.40169300000000002</c:v>
                </c:pt>
                <c:pt idx="50">
                  <c:v>0.40288200000000002</c:v>
                </c:pt>
                <c:pt idx="51">
                  <c:v>0.40306599999999998</c:v>
                </c:pt>
                <c:pt idx="52">
                  <c:v>0.401864</c:v>
                </c:pt>
                <c:pt idx="53">
                  <c:v>0.39545400000000003</c:v>
                </c:pt>
                <c:pt idx="54">
                  <c:v>0.401148</c:v>
                </c:pt>
                <c:pt idx="55">
                  <c:v>0.40146599999999999</c:v>
                </c:pt>
                <c:pt idx="56">
                  <c:v>0.40098800000000001</c:v>
                </c:pt>
                <c:pt idx="57">
                  <c:v>0.39798499999999998</c:v>
                </c:pt>
                <c:pt idx="58">
                  <c:v>0.40273799999999998</c:v>
                </c:pt>
                <c:pt idx="59">
                  <c:v>0.40187400000000001</c:v>
                </c:pt>
                <c:pt idx="60">
                  <c:v>0.39767000000000002</c:v>
                </c:pt>
                <c:pt idx="61">
                  <c:v>0.40105299999999999</c:v>
                </c:pt>
                <c:pt idx="62">
                  <c:v>0.39716099999999999</c:v>
                </c:pt>
                <c:pt idx="63">
                  <c:v>0.40327499999999999</c:v>
                </c:pt>
                <c:pt idx="64">
                  <c:v>0.39665499999999998</c:v>
                </c:pt>
                <c:pt idx="65">
                  <c:v>0.401167</c:v>
                </c:pt>
                <c:pt idx="66">
                  <c:v>0.39982099999999998</c:v>
                </c:pt>
                <c:pt idx="67">
                  <c:v>0.40264299999999997</c:v>
                </c:pt>
                <c:pt idx="68">
                  <c:v>0.40060899999999999</c:v>
                </c:pt>
                <c:pt idx="69">
                  <c:v>0.40809600000000001</c:v>
                </c:pt>
                <c:pt idx="70">
                  <c:v>0.40043400000000001</c:v>
                </c:pt>
                <c:pt idx="71">
                  <c:v>0.40040900000000001</c:v>
                </c:pt>
                <c:pt idx="72">
                  <c:v>0.401167</c:v>
                </c:pt>
                <c:pt idx="73">
                  <c:v>0.40345399999999998</c:v>
                </c:pt>
                <c:pt idx="74">
                  <c:v>0.401447</c:v>
                </c:pt>
                <c:pt idx="75">
                  <c:v>0.40326499999999998</c:v>
                </c:pt>
                <c:pt idx="76">
                  <c:v>0.40116400000000002</c:v>
                </c:pt>
                <c:pt idx="77">
                  <c:v>0.398509</c:v>
                </c:pt>
                <c:pt idx="78">
                  <c:v>0.402694</c:v>
                </c:pt>
                <c:pt idx="79">
                  <c:v>0.40129900000000002</c:v>
                </c:pt>
                <c:pt idx="80">
                  <c:v>0.39716499999999999</c:v>
                </c:pt>
                <c:pt idx="81">
                  <c:v>0.40239200000000003</c:v>
                </c:pt>
                <c:pt idx="82">
                  <c:v>0.39546100000000001</c:v>
                </c:pt>
                <c:pt idx="83">
                  <c:v>0.40596399999999999</c:v>
                </c:pt>
                <c:pt idx="84">
                  <c:v>0.40240999999999999</c:v>
                </c:pt>
                <c:pt idx="85">
                  <c:v>0.40207700000000002</c:v>
                </c:pt>
                <c:pt idx="86">
                  <c:v>0.40105200000000002</c:v>
                </c:pt>
                <c:pt idx="87">
                  <c:v>0.39669399999999999</c:v>
                </c:pt>
                <c:pt idx="88">
                  <c:v>0.40265000000000001</c:v>
                </c:pt>
                <c:pt idx="89">
                  <c:v>0.40092800000000001</c:v>
                </c:pt>
                <c:pt idx="90">
                  <c:v>0.40031699999999998</c:v>
                </c:pt>
                <c:pt idx="91">
                  <c:v>0.39988299999999999</c:v>
                </c:pt>
                <c:pt idx="92">
                  <c:v>0.39696999999999999</c:v>
                </c:pt>
                <c:pt idx="93">
                  <c:v>0.40029300000000001</c:v>
                </c:pt>
                <c:pt idx="94">
                  <c:v>0.39905499999999999</c:v>
                </c:pt>
                <c:pt idx="95">
                  <c:v>0.40244200000000002</c:v>
                </c:pt>
                <c:pt idx="96">
                  <c:v>0.40499099999999999</c:v>
                </c:pt>
                <c:pt idx="97">
                  <c:v>0.39774100000000001</c:v>
                </c:pt>
                <c:pt idx="98">
                  <c:v>0.40477200000000002</c:v>
                </c:pt>
                <c:pt idx="99">
                  <c:v>0.40040799999999999</c:v>
                </c:pt>
                <c:pt idx="100">
                  <c:v>0.39742699999999997</c:v>
                </c:pt>
                <c:pt idx="101">
                  <c:v>0.40155099999999999</c:v>
                </c:pt>
                <c:pt idx="102">
                  <c:v>0.40279799999999999</c:v>
                </c:pt>
                <c:pt idx="103">
                  <c:v>0.39988299999999999</c:v>
                </c:pt>
                <c:pt idx="104">
                  <c:v>0.40287099999999998</c:v>
                </c:pt>
                <c:pt idx="105">
                  <c:v>0.39899600000000002</c:v>
                </c:pt>
                <c:pt idx="106">
                  <c:v>0.400926</c:v>
                </c:pt>
                <c:pt idx="107">
                  <c:v>0.401532</c:v>
                </c:pt>
                <c:pt idx="108">
                  <c:v>0.400061</c:v>
                </c:pt>
                <c:pt idx="109">
                  <c:v>0.39924300000000001</c:v>
                </c:pt>
                <c:pt idx="110">
                  <c:v>0.39687499999999998</c:v>
                </c:pt>
                <c:pt idx="111">
                  <c:v>0.40224599999999999</c:v>
                </c:pt>
                <c:pt idx="112">
                  <c:v>0.400478</c:v>
                </c:pt>
                <c:pt idx="113">
                  <c:v>0.40096199999999999</c:v>
                </c:pt>
                <c:pt idx="114">
                  <c:v>0.39932000000000001</c:v>
                </c:pt>
                <c:pt idx="115">
                  <c:v>0.40208100000000002</c:v>
                </c:pt>
                <c:pt idx="116">
                  <c:v>0.40103699999999998</c:v>
                </c:pt>
                <c:pt idx="117">
                  <c:v>0.40574399999999999</c:v>
                </c:pt>
                <c:pt idx="118">
                  <c:v>0.40131099999999997</c:v>
                </c:pt>
                <c:pt idx="119">
                  <c:v>0.40170699999999998</c:v>
                </c:pt>
                <c:pt idx="120">
                  <c:v>0.40169300000000002</c:v>
                </c:pt>
                <c:pt idx="121">
                  <c:v>0.40202399999999999</c:v>
                </c:pt>
                <c:pt idx="122">
                  <c:v>0.39860099999999998</c:v>
                </c:pt>
                <c:pt idx="123">
                  <c:v>0.39530799999999999</c:v>
                </c:pt>
                <c:pt idx="124">
                  <c:v>0.40437699999999999</c:v>
                </c:pt>
                <c:pt idx="125">
                  <c:v>0.40181499999999998</c:v>
                </c:pt>
                <c:pt idx="126">
                  <c:v>0.40129700000000001</c:v>
                </c:pt>
                <c:pt idx="127">
                  <c:v>0.399256</c:v>
                </c:pt>
                <c:pt idx="128">
                  <c:v>0.39905000000000002</c:v>
                </c:pt>
                <c:pt idx="129">
                  <c:v>0.40518700000000002</c:v>
                </c:pt>
                <c:pt idx="130">
                  <c:v>0.40200999999999998</c:v>
                </c:pt>
                <c:pt idx="131">
                  <c:v>0.39684399999999997</c:v>
                </c:pt>
                <c:pt idx="132">
                  <c:v>0.40220299999999998</c:v>
                </c:pt>
                <c:pt idx="133">
                  <c:v>0.39839799999999997</c:v>
                </c:pt>
                <c:pt idx="134">
                  <c:v>0.40118300000000001</c:v>
                </c:pt>
                <c:pt idx="135">
                  <c:v>0.39757799999999999</c:v>
                </c:pt>
                <c:pt idx="136">
                  <c:v>0.40166800000000003</c:v>
                </c:pt>
                <c:pt idx="137">
                  <c:v>0.402638</c:v>
                </c:pt>
                <c:pt idx="138">
                  <c:v>0.39951799999999998</c:v>
                </c:pt>
                <c:pt idx="139">
                  <c:v>0.398872</c:v>
                </c:pt>
                <c:pt idx="140">
                  <c:v>0.39929399999999998</c:v>
                </c:pt>
                <c:pt idx="141">
                  <c:v>0.40049600000000002</c:v>
                </c:pt>
                <c:pt idx="142">
                  <c:v>0.40041700000000002</c:v>
                </c:pt>
                <c:pt idx="143">
                  <c:v>0.399202</c:v>
                </c:pt>
                <c:pt idx="144">
                  <c:v>0.39929999999999999</c:v>
                </c:pt>
                <c:pt idx="145">
                  <c:v>0.40303600000000001</c:v>
                </c:pt>
                <c:pt idx="146">
                  <c:v>0.40126200000000001</c:v>
                </c:pt>
                <c:pt idx="147">
                  <c:v>0.39997700000000003</c:v>
                </c:pt>
                <c:pt idx="148">
                  <c:v>0.40367500000000001</c:v>
                </c:pt>
                <c:pt idx="149">
                  <c:v>0.40055099999999999</c:v>
                </c:pt>
                <c:pt idx="150">
                  <c:v>0.39704800000000001</c:v>
                </c:pt>
                <c:pt idx="151">
                  <c:v>0.39638200000000001</c:v>
                </c:pt>
                <c:pt idx="152">
                  <c:v>0.39322099999999999</c:v>
                </c:pt>
                <c:pt idx="153">
                  <c:v>0.39760200000000001</c:v>
                </c:pt>
                <c:pt idx="154">
                  <c:v>0.40062500000000001</c:v>
                </c:pt>
                <c:pt idx="155">
                  <c:v>0.40369699999999997</c:v>
                </c:pt>
                <c:pt idx="156">
                  <c:v>0.40157999999999999</c:v>
                </c:pt>
                <c:pt idx="157">
                  <c:v>0.39584399999999997</c:v>
                </c:pt>
                <c:pt idx="158">
                  <c:v>0.400252</c:v>
                </c:pt>
                <c:pt idx="159">
                  <c:v>0.40262199999999998</c:v>
                </c:pt>
                <c:pt idx="160">
                  <c:v>0.39980599999999999</c:v>
                </c:pt>
                <c:pt idx="161">
                  <c:v>0.39993099999999998</c:v>
                </c:pt>
                <c:pt idx="162">
                  <c:v>0.40288600000000002</c:v>
                </c:pt>
                <c:pt idx="163">
                  <c:v>0.39750099999999999</c:v>
                </c:pt>
                <c:pt idx="164">
                  <c:v>0.399619</c:v>
                </c:pt>
                <c:pt idx="165">
                  <c:v>0.39854800000000001</c:v>
                </c:pt>
                <c:pt idx="166">
                  <c:v>0.398009</c:v>
                </c:pt>
                <c:pt idx="167">
                  <c:v>0.39870699999999998</c:v>
                </c:pt>
                <c:pt idx="168">
                  <c:v>0.398005</c:v>
                </c:pt>
                <c:pt idx="169">
                  <c:v>0.39144400000000001</c:v>
                </c:pt>
                <c:pt idx="170">
                  <c:v>0.40030700000000002</c:v>
                </c:pt>
                <c:pt idx="171">
                  <c:v>0.39836899999999997</c:v>
                </c:pt>
                <c:pt idx="172">
                  <c:v>0.39522800000000002</c:v>
                </c:pt>
                <c:pt idx="173">
                  <c:v>0.40119100000000002</c:v>
                </c:pt>
                <c:pt idx="174">
                  <c:v>0.39919900000000003</c:v>
                </c:pt>
                <c:pt idx="175">
                  <c:v>0.40008700000000003</c:v>
                </c:pt>
                <c:pt idx="176">
                  <c:v>0.396758</c:v>
                </c:pt>
                <c:pt idx="177">
                  <c:v>0.40489199999999997</c:v>
                </c:pt>
                <c:pt idx="178">
                  <c:v>0.39775500000000003</c:v>
                </c:pt>
                <c:pt idx="179">
                  <c:v>0.39865899999999999</c:v>
                </c:pt>
                <c:pt idx="180">
                  <c:v>0.39819700000000002</c:v>
                </c:pt>
                <c:pt idx="181">
                  <c:v>0.40204000000000001</c:v>
                </c:pt>
                <c:pt idx="182">
                  <c:v>0.39946700000000002</c:v>
                </c:pt>
                <c:pt idx="183">
                  <c:v>0.400092</c:v>
                </c:pt>
                <c:pt idx="184">
                  <c:v>0.40206199999999997</c:v>
                </c:pt>
                <c:pt idx="185">
                  <c:v>0.39624500000000001</c:v>
                </c:pt>
                <c:pt idx="186">
                  <c:v>0.40171000000000001</c:v>
                </c:pt>
                <c:pt idx="187">
                  <c:v>0.39999099999999999</c:v>
                </c:pt>
                <c:pt idx="188">
                  <c:v>0.39912999999999998</c:v>
                </c:pt>
                <c:pt idx="189">
                  <c:v>0.39964</c:v>
                </c:pt>
                <c:pt idx="190">
                  <c:v>0.40210800000000002</c:v>
                </c:pt>
                <c:pt idx="191">
                  <c:v>0.40093299999999998</c:v>
                </c:pt>
                <c:pt idx="192">
                  <c:v>0.40004099999999998</c:v>
                </c:pt>
                <c:pt idx="193">
                  <c:v>0.39724900000000002</c:v>
                </c:pt>
                <c:pt idx="194">
                  <c:v>0.40201799999999999</c:v>
                </c:pt>
                <c:pt idx="195">
                  <c:v>0.40163500000000002</c:v>
                </c:pt>
                <c:pt idx="196">
                  <c:v>0.403032</c:v>
                </c:pt>
                <c:pt idx="197">
                  <c:v>0.394648</c:v>
                </c:pt>
                <c:pt idx="198">
                  <c:v>0.40060699999999999</c:v>
                </c:pt>
                <c:pt idx="199">
                  <c:v>0.39803899999999998</c:v>
                </c:pt>
                <c:pt idx="200">
                  <c:v>0.401638</c:v>
                </c:pt>
                <c:pt idx="201">
                  <c:v>0.39851799999999998</c:v>
                </c:pt>
                <c:pt idx="202">
                  <c:v>0.40006000000000003</c:v>
                </c:pt>
                <c:pt idx="203">
                  <c:v>0.40105600000000002</c:v>
                </c:pt>
                <c:pt idx="204">
                  <c:v>0.40387400000000001</c:v>
                </c:pt>
                <c:pt idx="205">
                  <c:v>0.39731</c:v>
                </c:pt>
                <c:pt idx="206">
                  <c:v>0.403837</c:v>
                </c:pt>
                <c:pt idx="207">
                  <c:v>0.39943699999999999</c:v>
                </c:pt>
                <c:pt idx="208">
                  <c:v>0.40092800000000001</c:v>
                </c:pt>
                <c:pt idx="209">
                  <c:v>0.39977000000000001</c:v>
                </c:pt>
                <c:pt idx="210">
                  <c:v>0.40035199999999999</c:v>
                </c:pt>
                <c:pt idx="211">
                  <c:v>0.40054200000000001</c:v>
                </c:pt>
                <c:pt idx="212">
                  <c:v>0.39813500000000002</c:v>
                </c:pt>
                <c:pt idx="213">
                  <c:v>0.399065</c:v>
                </c:pt>
                <c:pt idx="214">
                  <c:v>0.400451</c:v>
                </c:pt>
                <c:pt idx="215">
                  <c:v>0.40145599999999998</c:v>
                </c:pt>
                <c:pt idx="216">
                  <c:v>0.39889999999999998</c:v>
                </c:pt>
                <c:pt idx="217">
                  <c:v>0.40343299999999999</c:v>
                </c:pt>
                <c:pt idx="218">
                  <c:v>0.405615</c:v>
                </c:pt>
                <c:pt idx="219">
                  <c:v>0.40192600000000001</c:v>
                </c:pt>
                <c:pt idx="220">
                  <c:v>0.401341</c:v>
                </c:pt>
                <c:pt idx="221">
                  <c:v>0.40143400000000001</c:v>
                </c:pt>
                <c:pt idx="222">
                  <c:v>0.395206</c:v>
                </c:pt>
                <c:pt idx="223">
                  <c:v>0.39844299999999999</c:v>
                </c:pt>
                <c:pt idx="224">
                  <c:v>0.39879599999999998</c:v>
                </c:pt>
                <c:pt idx="225">
                  <c:v>0.40488400000000002</c:v>
                </c:pt>
                <c:pt idx="226">
                  <c:v>0.40018199999999998</c:v>
                </c:pt>
                <c:pt idx="227">
                  <c:v>0.39867200000000003</c:v>
                </c:pt>
                <c:pt idx="228">
                  <c:v>0.39511000000000002</c:v>
                </c:pt>
                <c:pt idx="229">
                  <c:v>0.39962700000000001</c:v>
                </c:pt>
                <c:pt idx="230">
                  <c:v>0.39836500000000002</c:v>
                </c:pt>
                <c:pt idx="231">
                  <c:v>0.402335</c:v>
                </c:pt>
                <c:pt idx="232">
                  <c:v>0.40045700000000001</c:v>
                </c:pt>
                <c:pt idx="233">
                  <c:v>0.39839000000000002</c:v>
                </c:pt>
                <c:pt idx="234">
                  <c:v>0.39890700000000001</c:v>
                </c:pt>
                <c:pt idx="235">
                  <c:v>0.40073599999999998</c:v>
                </c:pt>
                <c:pt idx="236">
                  <c:v>0.40026499999999998</c:v>
                </c:pt>
                <c:pt idx="237">
                  <c:v>0.40042100000000003</c:v>
                </c:pt>
                <c:pt idx="238">
                  <c:v>0.40133099999999999</c:v>
                </c:pt>
                <c:pt idx="239">
                  <c:v>0.39849699999999999</c:v>
                </c:pt>
                <c:pt idx="240">
                  <c:v>0.39538499999999999</c:v>
                </c:pt>
                <c:pt idx="241">
                  <c:v>0.39521299999999998</c:v>
                </c:pt>
                <c:pt idx="242">
                  <c:v>0.40054699999999999</c:v>
                </c:pt>
                <c:pt idx="243">
                  <c:v>0.39811999999999997</c:v>
                </c:pt>
                <c:pt idx="244">
                  <c:v>0.40278599999999998</c:v>
                </c:pt>
                <c:pt idx="245">
                  <c:v>0.401252</c:v>
                </c:pt>
                <c:pt idx="246">
                  <c:v>0.39441799999999999</c:v>
                </c:pt>
                <c:pt idx="247">
                  <c:v>0.39697500000000002</c:v>
                </c:pt>
                <c:pt idx="248">
                  <c:v>0.39272000000000001</c:v>
                </c:pt>
                <c:pt idx="249">
                  <c:v>0.39972299999999999</c:v>
                </c:pt>
                <c:pt idx="250">
                  <c:v>0.40243499999999999</c:v>
                </c:pt>
                <c:pt idx="251">
                  <c:v>0.39879599999999998</c:v>
                </c:pt>
                <c:pt idx="252">
                  <c:v>0.39501799999999998</c:v>
                </c:pt>
                <c:pt idx="253">
                  <c:v>0.39684199999999997</c:v>
                </c:pt>
                <c:pt idx="254">
                  <c:v>0.39587299999999997</c:v>
                </c:pt>
                <c:pt idx="255">
                  <c:v>0.39783000000000002</c:v>
                </c:pt>
                <c:pt idx="256">
                  <c:v>0.39968799999999999</c:v>
                </c:pt>
                <c:pt idx="257">
                  <c:v>0.40246399999999999</c:v>
                </c:pt>
                <c:pt idx="258">
                  <c:v>0.39883000000000002</c:v>
                </c:pt>
                <c:pt idx="259">
                  <c:v>0.39762999999999998</c:v>
                </c:pt>
                <c:pt idx="260">
                  <c:v>0.396567</c:v>
                </c:pt>
                <c:pt idx="261">
                  <c:v>0.40246599999999999</c:v>
                </c:pt>
                <c:pt idx="262">
                  <c:v>0.397893</c:v>
                </c:pt>
                <c:pt idx="263">
                  <c:v>0.39666499999999999</c:v>
                </c:pt>
                <c:pt idx="264">
                  <c:v>0.401254</c:v>
                </c:pt>
                <c:pt idx="265">
                  <c:v>0.39647399999999999</c:v>
                </c:pt>
                <c:pt idx="266">
                  <c:v>0.39830300000000002</c:v>
                </c:pt>
                <c:pt idx="267">
                  <c:v>0.398005</c:v>
                </c:pt>
                <c:pt idx="268">
                  <c:v>0.40035599999999999</c:v>
                </c:pt>
                <c:pt idx="269">
                  <c:v>0.39913100000000001</c:v>
                </c:pt>
                <c:pt idx="270">
                  <c:v>0.40359600000000001</c:v>
                </c:pt>
                <c:pt idx="271">
                  <c:v>0.39449200000000001</c:v>
                </c:pt>
                <c:pt idx="272">
                  <c:v>0.397922</c:v>
                </c:pt>
                <c:pt idx="273">
                  <c:v>0.39587299999999997</c:v>
                </c:pt>
                <c:pt idx="274">
                  <c:v>0.40039799999999998</c:v>
                </c:pt>
                <c:pt idx="275">
                  <c:v>0.40005099999999999</c:v>
                </c:pt>
                <c:pt idx="276">
                  <c:v>0.40266000000000002</c:v>
                </c:pt>
                <c:pt idx="277">
                  <c:v>0.40283999999999998</c:v>
                </c:pt>
                <c:pt idx="278">
                  <c:v>0.39957300000000001</c:v>
                </c:pt>
                <c:pt idx="279">
                  <c:v>0.39757399999999998</c:v>
                </c:pt>
                <c:pt idx="280">
                  <c:v>0.39927400000000002</c:v>
                </c:pt>
                <c:pt idx="281">
                  <c:v>0.39787400000000001</c:v>
                </c:pt>
                <c:pt idx="282">
                  <c:v>0.396148</c:v>
                </c:pt>
                <c:pt idx="283">
                  <c:v>0.39984399999999998</c:v>
                </c:pt>
                <c:pt idx="284">
                  <c:v>0.399455</c:v>
                </c:pt>
                <c:pt idx="285">
                  <c:v>0.396727</c:v>
                </c:pt>
                <c:pt idx="286">
                  <c:v>0.393121</c:v>
                </c:pt>
                <c:pt idx="287">
                  <c:v>0.39704699999999998</c:v>
                </c:pt>
                <c:pt idx="288">
                  <c:v>0.40116000000000002</c:v>
                </c:pt>
                <c:pt idx="289">
                  <c:v>0.39464900000000003</c:v>
                </c:pt>
                <c:pt idx="290">
                  <c:v>0.39375700000000002</c:v>
                </c:pt>
                <c:pt idx="291">
                  <c:v>0.401279</c:v>
                </c:pt>
                <c:pt idx="292">
                  <c:v>0.39531699999999997</c:v>
                </c:pt>
                <c:pt idx="293">
                  <c:v>0.39586199999999999</c:v>
                </c:pt>
                <c:pt idx="294">
                  <c:v>0.39698499999999998</c:v>
                </c:pt>
                <c:pt idx="295">
                  <c:v>0.393507</c:v>
                </c:pt>
                <c:pt idx="296">
                  <c:v>0.40003899999999998</c:v>
                </c:pt>
                <c:pt idx="297">
                  <c:v>0.39437</c:v>
                </c:pt>
                <c:pt idx="298">
                  <c:v>0.39819900000000003</c:v>
                </c:pt>
                <c:pt idx="299">
                  <c:v>0.39898299999999998</c:v>
                </c:pt>
                <c:pt idx="300">
                  <c:v>0.39375100000000002</c:v>
                </c:pt>
                <c:pt idx="301">
                  <c:v>0.39731899999999998</c:v>
                </c:pt>
                <c:pt idx="302">
                  <c:v>0.39631300000000003</c:v>
                </c:pt>
                <c:pt idx="303">
                  <c:v>0.39865400000000001</c:v>
                </c:pt>
                <c:pt idx="304">
                  <c:v>0.39667400000000003</c:v>
                </c:pt>
                <c:pt idx="305">
                  <c:v>0.397254</c:v>
                </c:pt>
                <c:pt idx="306">
                  <c:v>0.398789</c:v>
                </c:pt>
                <c:pt idx="307">
                  <c:v>0.39412199999999997</c:v>
                </c:pt>
                <c:pt idx="308">
                  <c:v>0.39722499999999999</c:v>
                </c:pt>
                <c:pt idx="309">
                  <c:v>0.39602799999999999</c:v>
                </c:pt>
                <c:pt idx="310">
                  <c:v>0.39313999999999999</c:v>
                </c:pt>
                <c:pt idx="311">
                  <c:v>0.39575500000000002</c:v>
                </c:pt>
                <c:pt idx="312">
                  <c:v>0.39419799999999999</c:v>
                </c:pt>
                <c:pt idx="313">
                  <c:v>0.39230599999999999</c:v>
                </c:pt>
                <c:pt idx="314">
                  <c:v>0.39684900000000001</c:v>
                </c:pt>
                <c:pt idx="315">
                  <c:v>0.39806799999999998</c:v>
                </c:pt>
                <c:pt idx="316">
                  <c:v>0.395401</c:v>
                </c:pt>
                <c:pt idx="317">
                  <c:v>0.39675300000000002</c:v>
                </c:pt>
                <c:pt idx="318">
                  <c:v>0.39700000000000002</c:v>
                </c:pt>
                <c:pt idx="319">
                  <c:v>0.39918900000000002</c:v>
                </c:pt>
                <c:pt idx="320">
                  <c:v>0.40234399999999998</c:v>
                </c:pt>
                <c:pt idx="321">
                  <c:v>0.399669</c:v>
                </c:pt>
                <c:pt idx="322">
                  <c:v>0.39770299999999997</c:v>
                </c:pt>
                <c:pt idx="323">
                  <c:v>0.39542100000000002</c:v>
                </c:pt>
                <c:pt idx="324">
                  <c:v>0.394063</c:v>
                </c:pt>
                <c:pt idx="325">
                  <c:v>0.39674700000000002</c:v>
                </c:pt>
                <c:pt idx="326">
                  <c:v>0.39700200000000002</c:v>
                </c:pt>
                <c:pt idx="327">
                  <c:v>0.39587899999999998</c:v>
                </c:pt>
                <c:pt idx="328">
                  <c:v>0.39492100000000002</c:v>
                </c:pt>
                <c:pt idx="329">
                  <c:v>0.39428800000000003</c:v>
                </c:pt>
                <c:pt idx="330">
                  <c:v>0.39477899999999999</c:v>
                </c:pt>
                <c:pt idx="331">
                  <c:v>0.396874</c:v>
                </c:pt>
                <c:pt idx="332">
                  <c:v>0.39609</c:v>
                </c:pt>
                <c:pt idx="333">
                  <c:v>0.39602900000000002</c:v>
                </c:pt>
                <c:pt idx="334">
                  <c:v>0.39827699999999999</c:v>
                </c:pt>
                <c:pt idx="335">
                  <c:v>0.39071899999999998</c:v>
                </c:pt>
                <c:pt idx="336">
                  <c:v>0.393895</c:v>
                </c:pt>
                <c:pt idx="337">
                  <c:v>0.39555699999999999</c:v>
                </c:pt>
                <c:pt idx="338">
                  <c:v>0.39287100000000003</c:v>
                </c:pt>
                <c:pt idx="339">
                  <c:v>0.39396399999999998</c:v>
                </c:pt>
                <c:pt idx="340">
                  <c:v>0.39658399999999999</c:v>
                </c:pt>
                <c:pt idx="341">
                  <c:v>0.40124300000000002</c:v>
                </c:pt>
                <c:pt idx="342">
                  <c:v>0.39655600000000002</c:v>
                </c:pt>
                <c:pt idx="343">
                  <c:v>0.396262</c:v>
                </c:pt>
                <c:pt idx="344">
                  <c:v>0.39233699999999999</c:v>
                </c:pt>
                <c:pt idx="345">
                  <c:v>0.39802199999999999</c:v>
                </c:pt>
                <c:pt idx="346">
                  <c:v>0.39666899999999999</c:v>
                </c:pt>
                <c:pt idx="347">
                  <c:v>0.39535300000000001</c:v>
                </c:pt>
                <c:pt idx="348">
                  <c:v>0.39120500000000002</c:v>
                </c:pt>
                <c:pt idx="349">
                  <c:v>0.39601799999999998</c:v>
                </c:pt>
                <c:pt idx="350">
                  <c:v>0.39951399999999998</c:v>
                </c:pt>
                <c:pt idx="351">
                  <c:v>0.39641599999999999</c:v>
                </c:pt>
                <c:pt idx="352">
                  <c:v>0.39433600000000002</c:v>
                </c:pt>
                <c:pt idx="353">
                  <c:v>0.39852599999999999</c:v>
                </c:pt>
                <c:pt idx="354">
                  <c:v>0.394177</c:v>
                </c:pt>
                <c:pt idx="355">
                  <c:v>0.39700999999999997</c:v>
                </c:pt>
                <c:pt idx="356">
                  <c:v>0.39410499999999998</c:v>
                </c:pt>
                <c:pt idx="357">
                  <c:v>0.39400200000000002</c:v>
                </c:pt>
                <c:pt idx="358">
                  <c:v>0.397704</c:v>
                </c:pt>
                <c:pt idx="359">
                  <c:v>0.40333200000000002</c:v>
                </c:pt>
                <c:pt idx="360">
                  <c:v>0.39587499999999998</c:v>
                </c:pt>
                <c:pt idx="361">
                  <c:v>0.39406099999999999</c:v>
                </c:pt>
                <c:pt idx="362">
                  <c:v>0.39782200000000001</c:v>
                </c:pt>
                <c:pt idx="363">
                  <c:v>0.39200299999999999</c:v>
                </c:pt>
                <c:pt idx="364">
                  <c:v>0.39559800000000001</c:v>
                </c:pt>
                <c:pt idx="365">
                  <c:v>0.39893299999999998</c:v>
                </c:pt>
                <c:pt idx="366">
                  <c:v>0.397011</c:v>
                </c:pt>
                <c:pt idx="367">
                  <c:v>0.38838800000000001</c:v>
                </c:pt>
                <c:pt idx="368">
                  <c:v>0.39459499999999997</c:v>
                </c:pt>
                <c:pt idx="369">
                  <c:v>0.39829500000000001</c:v>
                </c:pt>
                <c:pt idx="370">
                  <c:v>0.40034799999999998</c:v>
                </c:pt>
                <c:pt idx="371">
                  <c:v>0.39827299999999999</c:v>
                </c:pt>
                <c:pt idx="372">
                  <c:v>0.39519900000000002</c:v>
                </c:pt>
                <c:pt idx="373">
                  <c:v>0.39809899999999998</c:v>
                </c:pt>
                <c:pt idx="374">
                  <c:v>0.39746700000000001</c:v>
                </c:pt>
                <c:pt idx="375">
                  <c:v>0.39850200000000002</c:v>
                </c:pt>
                <c:pt idx="376">
                  <c:v>0.39426899999999998</c:v>
                </c:pt>
                <c:pt idx="377">
                  <c:v>0.39391100000000001</c:v>
                </c:pt>
                <c:pt idx="378">
                  <c:v>0.39688600000000002</c:v>
                </c:pt>
                <c:pt idx="379">
                  <c:v>0.398117</c:v>
                </c:pt>
                <c:pt idx="380">
                  <c:v>0.39602700000000002</c:v>
                </c:pt>
                <c:pt idx="381">
                  <c:v>0.394486</c:v>
                </c:pt>
                <c:pt idx="382">
                  <c:v>0.39452799999999999</c:v>
                </c:pt>
                <c:pt idx="383">
                  <c:v>0.395289</c:v>
                </c:pt>
                <c:pt idx="384">
                  <c:v>0.393536</c:v>
                </c:pt>
                <c:pt idx="385">
                  <c:v>0.39922000000000002</c:v>
                </c:pt>
                <c:pt idx="386">
                  <c:v>0.39717200000000003</c:v>
                </c:pt>
                <c:pt idx="387">
                  <c:v>0.39539099999999999</c:v>
                </c:pt>
                <c:pt idx="388">
                  <c:v>0.39651799999999998</c:v>
                </c:pt>
                <c:pt idx="389">
                  <c:v>0.39426800000000001</c:v>
                </c:pt>
                <c:pt idx="390">
                  <c:v>0.39402300000000001</c:v>
                </c:pt>
                <c:pt idx="391">
                  <c:v>0.39604400000000001</c:v>
                </c:pt>
                <c:pt idx="392">
                  <c:v>0.39557100000000001</c:v>
                </c:pt>
                <c:pt idx="393">
                  <c:v>0.39419199999999999</c:v>
                </c:pt>
                <c:pt idx="394">
                  <c:v>0.39196799999999998</c:v>
                </c:pt>
                <c:pt idx="395">
                  <c:v>0.39983999999999997</c:v>
                </c:pt>
                <c:pt idx="396">
                  <c:v>0.39495400000000003</c:v>
                </c:pt>
                <c:pt idx="397">
                  <c:v>0.39607799999999999</c:v>
                </c:pt>
                <c:pt idx="398">
                  <c:v>0.39327299999999998</c:v>
                </c:pt>
                <c:pt idx="399">
                  <c:v>0.39272499999999999</c:v>
                </c:pt>
                <c:pt idx="400">
                  <c:v>0.39243699999999998</c:v>
                </c:pt>
                <c:pt idx="401">
                  <c:v>0.39283299999999999</c:v>
                </c:pt>
                <c:pt idx="402">
                  <c:v>0.38954899999999998</c:v>
                </c:pt>
                <c:pt idx="403">
                  <c:v>0.39312799999999998</c:v>
                </c:pt>
                <c:pt idx="404">
                  <c:v>0.396619</c:v>
                </c:pt>
                <c:pt idx="405">
                  <c:v>0.39956599999999998</c:v>
                </c:pt>
                <c:pt idx="406">
                  <c:v>0.38943</c:v>
                </c:pt>
                <c:pt idx="407">
                  <c:v>0.39412700000000001</c:v>
                </c:pt>
                <c:pt idx="408">
                  <c:v>0.39011000000000001</c:v>
                </c:pt>
                <c:pt idx="409">
                  <c:v>0.394625</c:v>
                </c:pt>
                <c:pt idx="410">
                  <c:v>0.39514700000000003</c:v>
                </c:pt>
                <c:pt idx="411">
                  <c:v>0.394563</c:v>
                </c:pt>
                <c:pt idx="412">
                  <c:v>0.39282</c:v>
                </c:pt>
                <c:pt idx="413">
                  <c:v>0.39346700000000001</c:v>
                </c:pt>
                <c:pt idx="414">
                  <c:v>0.39006299999999999</c:v>
                </c:pt>
                <c:pt idx="415">
                  <c:v>0.39147900000000002</c:v>
                </c:pt>
                <c:pt idx="416">
                  <c:v>0.39181899999999997</c:v>
                </c:pt>
                <c:pt idx="417">
                  <c:v>0.39690199999999998</c:v>
                </c:pt>
                <c:pt idx="418">
                  <c:v>0.39100400000000002</c:v>
                </c:pt>
                <c:pt idx="419">
                  <c:v>0.39460600000000001</c:v>
                </c:pt>
                <c:pt idx="420">
                  <c:v>0.38749899999999998</c:v>
                </c:pt>
                <c:pt idx="421">
                  <c:v>0.39133600000000002</c:v>
                </c:pt>
                <c:pt idx="422">
                  <c:v>0.39377299999999998</c:v>
                </c:pt>
                <c:pt idx="423">
                  <c:v>0.39414500000000002</c:v>
                </c:pt>
                <c:pt idx="424">
                  <c:v>0.39081700000000003</c:v>
                </c:pt>
                <c:pt idx="425">
                  <c:v>0.39332899999999998</c:v>
                </c:pt>
                <c:pt idx="426">
                  <c:v>0.39350800000000002</c:v>
                </c:pt>
                <c:pt idx="427">
                  <c:v>0.388021</c:v>
                </c:pt>
                <c:pt idx="428">
                  <c:v>0.38862099999999999</c:v>
                </c:pt>
                <c:pt idx="429">
                  <c:v>0.39358199999999999</c:v>
                </c:pt>
                <c:pt idx="430">
                  <c:v>0.389596</c:v>
                </c:pt>
                <c:pt idx="431">
                  <c:v>0.390538</c:v>
                </c:pt>
                <c:pt idx="432">
                  <c:v>0.39732200000000001</c:v>
                </c:pt>
                <c:pt idx="433">
                  <c:v>0.39074199999999998</c:v>
                </c:pt>
                <c:pt idx="434">
                  <c:v>0.40071800000000002</c:v>
                </c:pt>
                <c:pt idx="435">
                  <c:v>0.38420599999999999</c:v>
                </c:pt>
                <c:pt idx="436">
                  <c:v>0.39357500000000001</c:v>
                </c:pt>
                <c:pt idx="437">
                  <c:v>0.39523799999999998</c:v>
                </c:pt>
                <c:pt idx="438">
                  <c:v>0.39321600000000001</c:v>
                </c:pt>
                <c:pt idx="439">
                  <c:v>0.39482800000000001</c:v>
                </c:pt>
                <c:pt idx="440">
                  <c:v>0.39245600000000003</c:v>
                </c:pt>
                <c:pt idx="441">
                  <c:v>0.39068399999999998</c:v>
                </c:pt>
                <c:pt idx="442">
                  <c:v>0.39374399999999998</c:v>
                </c:pt>
                <c:pt idx="443">
                  <c:v>0.38999800000000001</c:v>
                </c:pt>
                <c:pt idx="444">
                  <c:v>0.39616400000000002</c:v>
                </c:pt>
                <c:pt idx="445">
                  <c:v>0.39062599999999997</c:v>
                </c:pt>
                <c:pt idx="446">
                  <c:v>0.38934999999999997</c:v>
                </c:pt>
                <c:pt idx="447">
                  <c:v>0.397702</c:v>
                </c:pt>
                <c:pt idx="448">
                  <c:v>0.39322000000000001</c:v>
                </c:pt>
                <c:pt idx="449">
                  <c:v>0.38949400000000001</c:v>
                </c:pt>
                <c:pt idx="450">
                  <c:v>0.38840999999999998</c:v>
                </c:pt>
                <c:pt idx="451">
                  <c:v>0.39199299999999998</c:v>
                </c:pt>
                <c:pt idx="452">
                  <c:v>0.39087100000000002</c:v>
                </c:pt>
                <c:pt idx="453">
                  <c:v>0.39414900000000003</c:v>
                </c:pt>
                <c:pt idx="454">
                  <c:v>0.39744600000000002</c:v>
                </c:pt>
                <c:pt idx="455">
                  <c:v>0.397424</c:v>
                </c:pt>
                <c:pt idx="456">
                  <c:v>0.39345799999999997</c:v>
                </c:pt>
                <c:pt idx="457">
                  <c:v>0.38954100000000003</c:v>
                </c:pt>
                <c:pt idx="458">
                  <c:v>0.388326</c:v>
                </c:pt>
                <c:pt idx="459">
                  <c:v>0.39103399999999999</c:v>
                </c:pt>
                <c:pt idx="460">
                  <c:v>0.38983899999999999</c:v>
                </c:pt>
                <c:pt idx="461">
                  <c:v>0.38713999999999998</c:v>
                </c:pt>
                <c:pt idx="462">
                  <c:v>0.394569</c:v>
                </c:pt>
                <c:pt idx="463">
                  <c:v>0.39608500000000002</c:v>
                </c:pt>
                <c:pt idx="464">
                  <c:v>0.39421600000000001</c:v>
                </c:pt>
                <c:pt idx="465">
                  <c:v>0.39317099999999999</c:v>
                </c:pt>
                <c:pt idx="466">
                  <c:v>0.39225399999999999</c:v>
                </c:pt>
                <c:pt idx="467">
                  <c:v>0.39460499999999998</c:v>
                </c:pt>
                <c:pt idx="468">
                  <c:v>0.397619</c:v>
                </c:pt>
                <c:pt idx="469">
                  <c:v>0.39280399999999999</c:v>
                </c:pt>
                <c:pt idx="470">
                  <c:v>0.38985799999999998</c:v>
                </c:pt>
                <c:pt idx="471">
                  <c:v>0.38635799999999998</c:v>
                </c:pt>
                <c:pt idx="472">
                  <c:v>0.38964599999999999</c:v>
                </c:pt>
                <c:pt idx="473">
                  <c:v>0.39365099999999997</c:v>
                </c:pt>
                <c:pt idx="474">
                  <c:v>0.39296799999999998</c:v>
                </c:pt>
                <c:pt idx="475">
                  <c:v>0.38911800000000002</c:v>
                </c:pt>
                <c:pt idx="476">
                  <c:v>0.39338699999999999</c:v>
                </c:pt>
                <c:pt idx="477">
                  <c:v>0.386652</c:v>
                </c:pt>
                <c:pt idx="478">
                  <c:v>0.39715800000000001</c:v>
                </c:pt>
                <c:pt idx="479">
                  <c:v>0.39060699999999998</c:v>
                </c:pt>
                <c:pt idx="480">
                  <c:v>0.39135999999999999</c:v>
                </c:pt>
                <c:pt idx="481">
                  <c:v>0.38938499999999998</c:v>
                </c:pt>
                <c:pt idx="482">
                  <c:v>0.38886700000000002</c:v>
                </c:pt>
                <c:pt idx="483">
                  <c:v>0.38756400000000002</c:v>
                </c:pt>
                <c:pt idx="484">
                  <c:v>0.38668599999999997</c:v>
                </c:pt>
                <c:pt idx="485">
                  <c:v>0.38996999999999998</c:v>
                </c:pt>
                <c:pt idx="486">
                  <c:v>0.39083000000000001</c:v>
                </c:pt>
                <c:pt idx="487">
                  <c:v>0.38607000000000002</c:v>
                </c:pt>
                <c:pt idx="488">
                  <c:v>0.39188899999999999</c:v>
                </c:pt>
                <c:pt idx="489">
                  <c:v>0.39137</c:v>
                </c:pt>
                <c:pt idx="490">
                  <c:v>0.38980500000000001</c:v>
                </c:pt>
                <c:pt idx="491">
                  <c:v>0.39585799999999999</c:v>
                </c:pt>
                <c:pt idx="492">
                  <c:v>0.39229999999999998</c:v>
                </c:pt>
                <c:pt idx="493">
                  <c:v>0.39142900000000003</c:v>
                </c:pt>
                <c:pt idx="494">
                  <c:v>0.39577800000000002</c:v>
                </c:pt>
                <c:pt idx="495">
                  <c:v>0.39119700000000002</c:v>
                </c:pt>
                <c:pt idx="496">
                  <c:v>0.39269900000000002</c:v>
                </c:pt>
                <c:pt idx="497">
                  <c:v>0.394594</c:v>
                </c:pt>
                <c:pt idx="498">
                  <c:v>0.40299699999999999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Untitled 1</c:v>
                </c:pt>
              </c:strCache>
            </c:strRef>
          </c:tx>
          <c:marker>
            <c:symbol val="none"/>
          </c:marker>
          <c:val>
            <c:numRef>
              <c:f>sheet1!$B$2:$B$500</c:f>
              <c:numCache>
                <c:formatCode>General</c:formatCode>
                <c:ptCount val="499"/>
                <c:pt idx="0">
                  <c:v>0.360097</c:v>
                </c:pt>
                <c:pt idx="1">
                  <c:v>0.36084699999999997</c:v>
                </c:pt>
                <c:pt idx="2">
                  <c:v>0.35932999999999998</c:v>
                </c:pt>
                <c:pt idx="3">
                  <c:v>0.36210700000000001</c:v>
                </c:pt>
                <c:pt idx="4">
                  <c:v>0.36005399999999999</c:v>
                </c:pt>
                <c:pt idx="5">
                  <c:v>0.36222900000000002</c:v>
                </c:pt>
                <c:pt idx="6">
                  <c:v>0.35866999999999999</c:v>
                </c:pt>
                <c:pt idx="7">
                  <c:v>0.358325</c:v>
                </c:pt>
                <c:pt idx="8">
                  <c:v>0.362066</c:v>
                </c:pt>
                <c:pt idx="9">
                  <c:v>0.35614400000000002</c:v>
                </c:pt>
                <c:pt idx="10">
                  <c:v>0.36241000000000001</c:v>
                </c:pt>
                <c:pt idx="11">
                  <c:v>0.36278300000000002</c:v>
                </c:pt>
                <c:pt idx="12">
                  <c:v>0.36044399999999999</c:v>
                </c:pt>
                <c:pt idx="13">
                  <c:v>0.359622</c:v>
                </c:pt>
                <c:pt idx="14">
                  <c:v>0.359095</c:v>
                </c:pt>
                <c:pt idx="15">
                  <c:v>0.36116300000000001</c:v>
                </c:pt>
                <c:pt idx="16">
                  <c:v>0.36337199999999997</c:v>
                </c:pt>
                <c:pt idx="17">
                  <c:v>0.36142400000000002</c:v>
                </c:pt>
                <c:pt idx="18">
                  <c:v>0.35798099999999999</c:v>
                </c:pt>
                <c:pt idx="19">
                  <c:v>0.36206199999999999</c:v>
                </c:pt>
                <c:pt idx="20">
                  <c:v>0.36013299999999998</c:v>
                </c:pt>
                <c:pt idx="21">
                  <c:v>0.36066599999999999</c:v>
                </c:pt>
                <c:pt idx="22">
                  <c:v>0.36291099999999998</c:v>
                </c:pt>
                <c:pt idx="23">
                  <c:v>0.36349599999999999</c:v>
                </c:pt>
                <c:pt idx="24">
                  <c:v>0.364205</c:v>
                </c:pt>
                <c:pt idx="25">
                  <c:v>0.35890899999999998</c:v>
                </c:pt>
                <c:pt idx="26">
                  <c:v>0.35876999999999998</c:v>
                </c:pt>
                <c:pt idx="27">
                  <c:v>0.36522900000000003</c:v>
                </c:pt>
                <c:pt idx="28">
                  <c:v>0.35826599999999997</c:v>
                </c:pt>
                <c:pt idx="29">
                  <c:v>0.35877999999999999</c:v>
                </c:pt>
                <c:pt idx="30">
                  <c:v>0.36324600000000001</c:v>
                </c:pt>
                <c:pt idx="31">
                  <c:v>0.36299100000000001</c:v>
                </c:pt>
                <c:pt idx="32">
                  <c:v>0.35958099999999998</c:v>
                </c:pt>
                <c:pt idx="33">
                  <c:v>0.36151299999999997</c:v>
                </c:pt>
                <c:pt idx="34">
                  <c:v>0.36279899999999998</c:v>
                </c:pt>
                <c:pt idx="35">
                  <c:v>0.36402400000000001</c:v>
                </c:pt>
                <c:pt idx="36">
                  <c:v>0.357821</c:v>
                </c:pt>
                <c:pt idx="37">
                  <c:v>0.36158499999999999</c:v>
                </c:pt>
                <c:pt idx="38">
                  <c:v>0.36004599999999998</c:v>
                </c:pt>
                <c:pt idx="39">
                  <c:v>0.36227500000000001</c:v>
                </c:pt>
                <c:pt idx="40">
                  <c:v>0.36127900000000002</c:v>
                </c:pt>
                <c:pt idx="41">
                  <c:v>0.36068</c:v>
                </c:pt>
                <c:pt idx="42">
                  <c:v>0.35655900000000001</c:v>
                </c:pt>
                <c:pt idx="43">
                  <c:v>0.35992099999999999</c:v>
                </c:pt>
                <c:pt idx="44">
                  <c:v>0.36400100000000002</c:v>
                </c:pt>
                <c:pt idx="45">
                  <c:v>0.36075400000000002</c:v>
                </c:pt>
                <c:pt idx="46">
                  <c:v>0.359039</c:v>
                </c:pt>
                <c:pt idx="47">
                  <c:v>0.36382799999999998</c:v>
                </c:pt>
                <c:pt idx="48">
                  <c:v>0.36089399999999999</c:v>
                </c:pt>
                <c:pt idx="49">
                  <c:v>0.35936400000000002</c:v>
                </c:pt>
                <c:pt idx="50">
                  <c:v>0.35822100000000001</c:v>
                </c:pt>
                <c:pt idx="51">
                  <c:v>0.35875099999999999</c:v>
                </c:pt>
                <c:pt idx="52">
                  <c:v>0.36475999999999997</c:v>
                </c:pt>
                <c:pt idx="53">
                  <c:v>0.36565799999999998</c:v>
                </c:pt>
                <c:pt idx="54">
                  <c:v>0.36069099999999998</c:v>
                </c:pt>
                <c:pt idx="55">
                  <c:v>0.35942499999999999</c:v>
                </c:pt>
                <c:pt idx="56">
                  <c:v>0.36270200000000002</c:v>
                </c:pt>
                <c:pt idx="57">
                  <c:v>0.35913</c:v>
                </c:pt>
                <c:pt idx="58">
                  <c:v>0.36207699999999998</c:v>
                </c:pt>
                <c:pt idx="59">
                  <c:v>0.35812100000000002</c:v>
                </c:pt>
                <c:pt idx="60">
                  <c:v>0.35869499999999999</c:v>
                </c:pt>
                <c:pt idx="61">
                  <c:v>0.36449999999999999</c:v>
                </c:pt>
                <c:pt idx="62">
                  <c:v>0.35700300000000001</c:v>
                </c:pt>
                <c:pt idx="63">
                  <c:v>0.36130200000000001</c:v>
                </c:pt>
                <c:pt idx="64">
                  <c:v>0.36227500000000001</c:v>
                </c:pt>
                <c:pt idx="65">
                  <c:v>0.36238100000000001</c:v>
                </c:pt>
                <c:pt idx="66">
                  <c:v>0.36059600000000003</c:v>
                </c:pt>
                <c:pt idx="67">
                  <c:v>0.36151800000000001</c:v>
                </c:pt>
                <c:pt idx="68">
                  <c:v>0.36190800000000001</c:v>
                </c:pt>
                <c:pt idx="69">
                  <c:v>0.35900500000000002</c:v>
                </c:pt>
                <c:pt idx="70">
                  <c:v>0.36501800000000001</c:v>
                </c:pt>
                <c:pt idx="71">
                  <c:v>0.36567100000000002</c:v>
                </c:pt>
                <c:pt idx="72">
                  <c:v>0.36066700000000002</c:v>
                </c:pt>
                <c:pt idx="73">
                  <c:v>0.358018</c:v>
                </c:pt>
                <c:pt idx="74">
                  <c:v>0.36018899999999998</c:v>
                </c:pt>
                <c:pt idx="75">
                  <c:v>0.352937</c:v>
                </c:pt>
                <c:pt idx="76">
                  <c:v>0.36519200000000002</c:v>
                </c:pt>
                <c:pt idx="77">
                  <c:v>0.360572</c:v>
                </c:pt>
                <c:pt idx="78">
                  <c:v>0.35782000000000003</c:v>
                </c:pt>
                <c:pt idx="79">
                  <c:v>0.35821599999999998</c:v>
                </c:pt>
                <c:pt idx="80">
                  <c:v>0.36296400000000001</c:v>
                </c:pt>
                <c:pt idx="81">
                  <c:v>0.3614</c:v>
                </c:pt>
                <c:pt idx="82">
                  <c:v>0.36403099999999999</c:v>
                </c:pt>
                <c:pt idx="83">
                  <c:v>0.36110100000000001</c:v>
                </c:pt>
                <c:pt idx="84">
                  <c:v>0.35974200000000001</c:v>
                </c:pt>
                <c:pt idx="85">
                  <c:v>0.36149999999999999</c:v>
                </c:pt>
                <c:pt idx="86">
                  <c:v>0.36504799999999998</c:v>
                </c:pt>
                <c:pt idx="87">
                  <c:v>0.36167199999999999</c:v>
                </c:pt>
                <c:pt idx="88">
                  <c:v>0.35845700000000003</c:v>
                </c:pt>
                <c:pt idx="89">
                  <c:v>0.362651</c:v>
                </c:pt>
                <c:pt idx="90">
                  <c:v>0.36331000000000002</c:v>
                </c:pt>
                <c:pt idx="91">
                  <c:v>0.358908</c:v>
                </c:pt>
                <c:pt idx="92">
                  <c:v>0.36075400000000002</c:v>
                </c:pt>
                <c:pt idx="93">
                  <c:v>0.36400900000000003</c:v>
                </c:pt>
                <c:pt idx="94">
                  <c:v>0.366004</c:v>
                </c:pt>
                <c:pt idx="95">
                  <c:v>0.36371399999999998</c:v>
                </c:pt>
                <c:pt idx="96">
                  <c:v>0.36174600000000001</c:v>
                </c:pt>
                <c:pt idx="97">
                  <c:v>0.362902</c:v>
                </c:pt>
                <c:pt idx="98">
                  <c:v>0.35772599999999999</c:v>
                </c:pt>
                <c:pt idx="99">
                  <c:v>0.35495500000000002</c:v>
                </c:pt>
                <c:pt idx="100">
                  <c:v>0.36064600000000002</c:v>
                </c:pt>
                <c:pt idx="101">
                  <c:v>0.36171799999999998</c:v>
                </c:pt>
                <c:pt idx="102">
                  <c:v>0.36174000000000001</c:v>
                </c:pt>
                <c:pt idx="103">
                  <c:v>0.36055999999999999</c:v>
                </c:pt>
                <c:pt idx="104">
                  <c:v>0.365091</c:v>
                </c:pt>
                <c:pt idx="105">
                  <c:v>0.36061500000000002</c:v>
                </c:pt>
                <c:pt idx="106">
                  <c:v>0.35966399999999998</c:v>
                </c:pt>
                <c:pt idx="107">
                  <c:v>0.35694999999999999</c:v>
                </c:pt>
                <c:pt idx="108">
                  <c:v>0.365672</c:v>
                </c:pt>
                <c:pt idx="109">
                  <c:v>0.35811900000000002</c:v>
                </c:pt>
                <c:pt idx="110">
                  <c:v>0.35980099999999998</c:v>
                </c:pt>
                <c:pt idx="111">
                  <c:v>0.35503899999999999</c:v>
                </c:pt>
                <c:pt idx="112">
                  <c:v>0.36406300000000003</c:v>
                </c:pt>
                <c:pt idx="113">
                  <c:v>0.356076</c:v>
                </c:pt>
                <c:pt idx="114">
                  <c:v>0.36013600000000001</c:v>
                </c:pt>
                <c:pt idx="115">
                  <c:v>0.35780200000000001</c:v>
                </c:pt>
                <c:pt idx="116">
                  <c:v>0.36119699999999999</c:v>
                </c:pt>
                <c:pt idx="117">
                  <c:v>0.35897000000000001</c:v>
                </c:pt>
                <c:pt idx="118">
                  <c:v>0.36049100000000001</c:v>
                </c:pt>
                <c:pt idx="119">
                  <c:v>0.36085699999999998</c:v>
                </c:pt>
                <c:pt idx="120">
                  <c:v>0.36087999999999998</c:v>
                </c:pt>
                <c:pt idx="121">
                  <c:v>0.36167100000000002</c:v>
                </c:pt>
                <c:pt idx="122">
                  <c:v>0.36349799999999999</c:v>
                </c:pt>
                <c:pt idx="123">
                  <c:v>0.36333100000000002</c:v>
                </c:pt>
                <c:pt idx="124">
                  <c:v>0.362593</c:v>
                </c:pt>
                <c:pt idx="125">
                  <c:v>0.35560900000000001</c:v>
                </c:pt>
                <c:pt idx="126">
                  <c:v>0.36144500000000002</c:v>
                </c:pt>
                <c:pt idx="127">
                  <c:v>0.36211599999999999</c:v>
                </c:pt>
                <c:pt idx="128">
                  <c:v>0.35973899999999998</c:v>
                </c:pt>
                <c:pt idx="129">
                  <c:v>0.36181099999999999</c:v>
                </c:pt>
                <c:pt idx="130">
                  <c:v>0.36027300000000001</c:v>
                </c:pt>
                <c:pt idx="131">
                  <c:v>0.35788999999999999</c:v>
                </c:pt>
                <c:pt idx="132">
                  <c:v>0.358039</c:v>
                </c:pt>
                <c:pt idx="133">
                  <c:v>0.35841400000000001</c:v>
                </c:pt>
                <c:pt idx="134">
                  <c:v>0.35979800000000001</c:v>
                </c:pt>
                <c:pt idx="135">
                  <c:v>0.35954000000000003</c:v>
                </c:pt>
                <c:pt idx="136">
                  <c:v>0.36070000000000002</c:v>
                </c:pt>
                <c:pt idx="137">
                  <c:v>0.36345100000000002</c:v>
                </c:pt>
                <c:pt idx="138">
                  <c:v>0.35937799999999998</c:v>
                </c:pt>
                <c:pt idx="139">
                  <c:v>0.35791400000000001</c:v>
                </c:pt>
                <c:pt idx="140">
                  <c:v>0.36313499999999999</c:v>
                </c:pt>
                <c:pt idx="141">
                  <c:v>0.36173699999999998</c:v>
                </c:pt>
                <c:pt idx="142">
                  <c:v>0.357796</c:v>
                </c:pt>
                <c:pt idx="143">
                  <c:v>0.36104000000000003</c:v>
                </c:pt>
                <c:pt idx="144">
                  <c:v>0.35710900000000001</c:v>
                </c:pt>
                <c:pt idx="145">
                  <c:v>0.36101699999999998</c:v>
                </c:pt>
                <c:pt idx="146">
                  <c:v>0.36054000000000003</c:v>
                </c:pt>
                <c:pt idx="147">
                  <c:v>0.35802400000000001</c:v>
                </c:pt>
                <c:pt idx="148">
                  <c:v>0.36147600000000002</c:v>
                </c:pt>
                <c:pt idx="149">
                  <c:v>0.36475800000000003</c:v>
                </c:pt>
                <c:pt idx="150">
                  <c:v>0.35957</c:v>
                </c:pt>
                <c:pt idx="151">
                  <c:v>0.36286099999999999</c:v>
                </c:pt>
                <c:pt idx="152">
                  <c:v>0.36385600000000001</c:v>
                </c:pt>
                <c:pt idx="153">
                  <c:v>0.35948000000000002</c:v>
                </c:pt>
                <c:pt idx="154">
                  <c:v>0.35883599999999999</c:v>
                </c:pt>
                <c:pt idx="155">
                  <c:v>0.359796</c:v>
                </c:pt>
                <c:pt idx="156">
                  <c:v>0.35774</c:v>
                </c:pt>
                <c:pt idx="157">
                  <c:v>0.35992600000000002</c:v>
                </c:pt>
                <c:pt idx="158">
                  <c:v>0.358962</c:v>
                </c:pt>
                <c:pt idx="159">
                  <c:v>0.35966599999999999</c:v>
                </c:pt>
                <c:pt idx="160">
                  <c:v>0.35932199999999997</c:v>
                </c:pt>
                <c:pt idx="161">
                  <c:v>0.35650599999999999</c:v>
                </c:pt>
                <c:pt idx="162">
                  <c:v>0.36081099999999999</c:v>
                </c:pt>
                <c:pt idx="163">
                  <c:v>0.36030699999999999</c:v>
                </c:pt>
                <c:pt idx="164">
                  <c:v>0.35314699999999999</c:v>
                </c:pt>
                <c:pt idx="165">
                  <c:v>0.35922399999999999</c:v>
                </c:pt>
                <c:pt idx="166">
                  <c:v>0.35474099999999997</c:v>
                </c:pt>
                <c:pt idx="167">
                  <c:v>0.35979299999999997</c:v>
                </c:pt>
                <c:pt idx="168">
                  <c:v>0.35749300000000001</c:v>
                </c:pt>
                <c:pt idx="169">
                  <c:v>0.36178700000000003</c:v>
                </c:pt>
                <c:pt idx="170">
                  <c:v>0.361931</c:v>
                </c:pt>
                <c:pt idx="171">
                  <c:v>0.35859999999999997</c:v>
                </c:pt>
                <c:pt idx="172">
                  <c:v>0.353989</c:v>
                </c:pt>
                <c:pt idx="173">
                  <c:v>0.35764000000000001</c:v>
                </c:pt>
                <c:pt idx="174">
                  <c:v>0.363234</c:v>
                </c:pt>
                <c:pt idx="175">
                  <c:v>0.36239900000000003</c:v>
                </c:pt>
                <c:pt idx="176">
                  <c:v>0.35858499999999999</c:v>
                </c:pt>
                <c:pt idx="177">
                  <c:v>0.35771700000000001</c:v>
                </c:pt>
                <c:pt idx="178">
                  <c:v>0.35852099999999998</c:v>
                </c:pt>
                <c:pt idx="179">
                  <c:v>0.35536699999999999</c:v>
                </c:pt>
                <c:pt idx="180">
                  <c:v>0.36359000000000002</c:v>
                </c:pt>
                <c:pt idx="181">
                  <c:v>0.35970400000000002</c:v>
                </c:pt>
                <c:pt idx="182">
                  <c:v>0.35587200000000002</c:v>
                </c:pt>
                <c:pt idx="183">
                  <c:v>0.35633900000000002</c:v>
                </c:pt>
                <c:pt idx="184">
                  <c:v>0.35462199999999999</c:v>
                </c:pt>
                <c:pt idx="185">
                  <c:v>0.360018</c:v>
                </c:pt>
                <c:pt idx="186">
                  <c:v>0.36006700000000003</c:v>
                </c:pt>
                <c:pt idx="187">
                  <c:v>0.35735499999999998</c:v>
                </c:pt>
                <c:pt idx="188">
                  <c:v>0.356985</c:v>
                </c:pt>
                <c:pt idx="189">
                  <c:v>0.35665999999999998</c:v>
                </c:pt>
                <c:pt idx="190">
                  <c:v>0.35773700000000003</c:v>
                </c:pt>
                <c:pt idx="191">
                  <c:v>0.36058800000000002</c:v>
                </c:pt>
                <c:pt idx="192">
                  <c:v>0.36117899999999997</c:v>
                </c:pt>
                <c:pt idx="193">
                  <c:v>0.36061799999999999</c:v>
                </c:pt>
                <c:pt idx="194">
                  <c:v>0.35703200000000002</c:v>
                </c:pt>
                <c:pt idx="195">
                  <c:v>0.36000199999999999</c:v>
                </c:pt>
                <c:pt idx="196">
                  <c:v>0.35745100000000002</c:v>
                </c:pt>
                <c:pt idx="197">
                  <c:v>0.35995700000000003</c:v>
                </c:pt>
                <c:pt idx="198">
                  <c:v>0.36002000000000001</c:v>
                </c:pt>
                <c:pt idx="199">
                  <c:v>0.357041</c:v>
                </c:pt>
                <c:pt idx="200">
                  <c:v>0.35915000000000002</c:v>
                </c:pt>
                <c:pt idx="201">
                  <c:v>0.35877999999999999</c:v>
                </c:pt>
                <c:pt idx="202">
                  <c:v>0.354771</c:v>
                </c:pt>
                <c:pt idx="203">
                  <c:v>0.35915900000000001</c:v>
                </c:pt>
                <c:pt idx="204">
                  <c:v>0.36202000000000001</c:v>
                </c:pt>
                <c:pt idx="205">
                  <c:v>0.35744700000000001</c:v>
                </c:pt>
                <c:pt idx="206">
                  <c:v>0.35694100000000001</c:v>
                </c:pt>
                <c:pt idx="207">
                  <c:v>0.35982799999999998</c:v>
                </c:pt>
                <c:pt idx="208">
                  <c:v>0.35974299999999998</c:v>
                </c:pt>
                <c:pt idx="209">
                  <c:v>0.35740100000000002</c:v>
                </c:pt>
                <c:pt idx="210">
                  <c:v>0.35766100000000001</c:v>
                </c:pt>
                <c:pt idx="211">
                  <c:v>0.358178</c:v>
                </c:pt>
                <c:pt idx="212">
                  <c:v>0.35907299999999998</c:v>
                </c:pt>
                <c:pt idx="213">
                  <c:v>0.35558800000000002</c:v>
                </c:pt>
                <c:pt idx="214">
                  <c:v>0.35557800000000001</c:v>
                </c:pt>
                <c:pt idx="215">
                  <c:v>0.36030899999999999</c:v>
                </c:pt>
                <c:pt idx="216">
                  <c:v>0.35770299999999999</c:v>
                </c:pt>
                <c:pt idx="217">
                  <c:v>0.35820099999999999</c:v>
                </c:pt>
                <c:pt idx="218">
                  <c:v>0.35786499999999999</c:v>
                </c:pt>
                <c:pt idx="219">
                  <c:v>0.35820299999999999</c:v>
                </c:pt>
                <c:pt idx="220">
                  <c:v>0.35897200000000001</c:v>
                </c:pt>
                <c:pt idx="221">
                  <c:v>0.355848</c:v>
                </c:pt>
                <c:pt idx="222">
                  <c:v>0.35521900000000001</c:v>
                </c:pt>
                <c:pt idx="223">
                  <c:v>0.35423100000000002</c:v>
                </c:pt>
                <c:pt idx="224">
                  <c:v>0.35663600000000001</c:v>
                </c:pt>
                <c:pt idx="225">
                  <c:v>0.36281799999999997</c:v>
                </c:pt>
                <c:pt idx="226">
                  <c:v>0.36082500000000001</c:v>
                </c:pt>
                <c:pt idx="227">
                  <c:v>0.35595399999999999</c:v>
                </c:pt>
                <c:pt idx="228">
                  <c:v>0.35713899999999998</c:v>
                </c:pt>
                <c:pt idx="229">
                  <c:v>0.35330099999999998</c:v>
                </c:pt>
                <c:pt idx="230">
                  <c:v>0.358846</c:v>
                </c:pt>
                <c:pt idx="231">
                  <c:v>0.357354</c:v>
                </c:pt>
                <c:pt idx="232">
                  <c:v>0.35648299999999999</c:v>
                </c:pt>
                <c:pt idx="233">
                  <c:v>0.35711900000000002</c:v>
                </c:pt>
                <c:pt idx="234">
                  <c:v>0.35678799999999999</c:v>
                </c:pt>
                <c:pt idx="235">
                  <c:v>0.361624</c:v>
                </c:pt>
                <c:pt idx="236">
                  <c:v>0.35484199999999999</c:v>
                </c:pt>
                <c:pt idx="237">
                  <c:v>0.34870000000000001</c:v>
                </c:pt>
                <c:pt idx="238">
                  <c:v>0.35265200000000002</c:v>
                </c:pt>
                <c:pt idx="239">
                  <c:v>0.35907099999999997</c:v>
                </c:pt>
                <c:pt idx="240">
                  <c:v>0.36095300000000002</c:v>
                </c:pt>
                <c:pt idx="241">
                  <c:v>0.35845900000000003</c:v>
                </c:pt>
                <c:pt idx="242">
                  <c:v>0.35538399999999998</c:v>
                </c:pt>
                <c:pt idx="243">
                  <c:v>0.35442400000000002</c:v>
                </c:pt>
                <c:pt idx="244">
                  <c:v>0.35345900000000002</c:v>
                </c:pt>
                <c:pt idx="245">
                  <c:v>0.35603400000000002</c:v>
                </c:pt>
                <c:pt idx="246">
                  <c:v>0.35439700000000002</c:v>
                </c:pt>
                <c:pt idx="247">
                  <c:v>0.358153</c:v>
                </c:pt>
                <c:pt idx="248">
                  <c:v>0.35317999999999999</c:v>
                </c:pt>
                <c:pt idx="249">
                  <c:v>0.35349000000000003</c:v>
                </c:pt>
                <c:pt idx="250">
                  <c:v>0.35611799999999999</c:v>
                </c:pt>
                <c:pt idx="251">
                  <c:v>0.36099799999999999</c:v>
                </c:pt>
                <c:pt idx="252">
                  <c:v>0.357211</c:v>
                </c:pt>
                <c:pt idx="253">
                  <c:v>0.35404799999999997</c:v>
                </c:pt>
                <c:pt idx="254">
                  <c:v>0.35456799999999999</c:v>
                </c:pt>
                <c:pt idx="255">
                  <c:v>0.35844599999999999</c:v>
                </c:pt>
                <c:pt idx="256">
                  <c:v>0.359348</c:v>
                </c:pt>
                <c:pt idx="257">
                  <c:v>0.35586200000000001</c:v>
                </c:pt>
                <c:pt idx="258">
                  <c:v>0.35568300000000003</c:v>
                </c:pt>
                <c:pt idx="259">
                  <c:v>0.354325</c:v>
                </c:pt>
                <c:pt idx="260">
                  <c:v>0.357103</c:v>
                </c:pt>
                <c:pt idx="261">
                  <c:v>0.35408299999999998</c:v>
                </c:pt>
                <c:pt idx="262">
                  <c:v>0.355958</c:v>
                </c:pt>
                <c:pt idx="263">
                  <c:v>0.35569000000000001</c:v>
                </c:pt>
                <c:pt idx="264">
                  <c:v>0.35157300000000002</c:v>
                </c:pt>
                <c:pt idx="265">
                  <c:v>0.35609000000000002</c:v>
                </c:pt>
                <c:pt idx="266">
                  <c:v>0.35195900000000002</c:v>
                </c:pt>
                <c:pt idx="267">
                  <c:v>0.35509600000000002</c:v>
                </c:pt>
                <c:pt idx="268">
                  <c:v>0.354354</c:v>
                </c:pt>
                <c:pt idx="269">
                  <c:v>0.35525600000000002</c:v>
                </c:pt>
                <c:pt idx="270">
                  <c:v>0.35425400000000001</c:v>
                </c:pt>
                <c:pt idx="271">
                  <c:v>0.35764000000000001</c:v>
                </c:pt>
                <c:pt idx="272">
                  <c:v>0.35385</c:v>
                </c:pt>
                <c:pt idx="273">
                  <c:v>0.35672599999999999</c:v>
                </c:pt>
                <c:pt idx="274">
                  <c:v>0.35379100000000002</c:v>
                </c:pt>
                <c:pt idx="275">
                  <c:v>0.35645399999999999</c:v>
                </c:pt>
                <c:pt idx="276">
                  <c:v>0.35478900000000002</c:v>
                </c:pt>
                <c:pt idx="277">
                  <c:v>0.34941499999999998</c:v>
                </c:pt>
                <c:pt idx="278">
                  <c:v>0.35574600000000001</c:v>
                </c:pt>
                <c:pt idx="279">
                  <c:v>0.35428199999999999</c:v>
                </c:pt>
                <c:pt idx="280">
                  <c:v>0.35429300000000002</c:v>
                </c:pt>
                <c:pt idx="281">
                  <c:v>0.35288000000000003</c:v>
                </c:pt>
                <c:pt idx="282">
                  <c:v>0.35363800000000001</c:v>
                </c:pt>
                <c:pt idx="283">
                  <c:v>0.35539599999999999</c:v>
                </c:pt>
                <c:pt idx="284">
                  <c:v>0.34965800000000002</c:v>
                </c:pt>
                <c:pt idx="285">
                  <c:v>0.35312199999999999</c:v>
                </c:pt>
                <c:pt idx="286">
                  <c:v>0.355433</c:v>
                </c:pt>
                <c:pt idx="287">
                  <c:v>0.35327900000000001</c:v>
                </c:pt>
                <c:pt idx="288">
                  <c:v>0.35485899999999998</c:v>
                </c:pt>
                <c:pt idx="289">
                  <c:v>0.353132</c:v>
                </c:pt>
                <c:pt idx="290">
                  <c:v>0.35741400000000001</c:v>
                </c:pt>
                <c:pt idx="291">
                  <c:v>0.35365799999999997</c:v>
                </c:pt>
                <c:pt idx="292">
                  <c:v>0.35437099999999999</c:v>
                </c:pt>
                <c:pt idx="293">
                  <c:v>0.35514600000000002</c:v>
                </c:pt>
                <c:pt idx="294">
                  <c:v>0.35601899999999997</c:v>
                </c:pt>
                <c:pt idx="295">
                  <c:v>0.356373</c:v>
                </c:pt>
                <c:pt idx="296">
                  <c:v>0.35938799999999999</c:v>
                </c:pt>
                <c:pt idx="297">
                  <c:v>0.35563299999999998</c:v>
                </c:pt>
                <c:pt idx="298">
                  <c:v>0.34997499999999998</c:v>
                </c:pt>
                <c:pt idx="299">
                  <c:v>0.35228900000000002</c:v>
                </c:pt>
                <c:pt idx="300">
                  <c:v>0.350412</c:v>
                </c:pt>
                <c:pt idx="301">
                  <c:v>0.35269499999999998</c:v>
                </c:pt>
                <c:pt idx="302">
                  <c:v>0.35101199999999999</c:v>
                </c:pt>
                <c:pt idx="303">
                  <c:v>0.35458400000000001</c:v>
                </c:pt>
                <c:pt idx="304">
                  <c:v>0.353016</c:v>
                </c:pt>
                <c:pt idx="305">
                  <c:v>0.35624099999999997</c:v>
                </c:pt>
                <c:pt idx="306">
                  <c:v>0.35419800000000001</c:v>
                </c:pt>
                <c:pt idx="307">
                  <c:v>0.35656700000000002</c:v>
                </c:pt>
                <c:pt idx="308">
                  <c:v>0.35102699999999998</c:v>
                </c:pt>
                <c:pt idx="309">
                  <c:v>0.35438700000000001</c:v>
                </c:pt>
                <c:pt idx="310">
                  <c:v>0.35010400000000003</c:v>
                </c:pt>
                <c:pt idx="311">
                  <c:v>0.355715</c:v>
                </c:pt>
                <c:pt idx="312">
                  <c:v>0.35378399999999999</c:v>
                </c:pt>
                <c:pt idx="313">
                  <c:v>0.35008499999999998</c:v>
                </c:pt>
                <c:pt idx="314">
                  <c:v>0.35267399999999999</c:v>
                </c:pt>
                <c:pt idx="315">
                  <c:v>0.35528300000000002</c:v>
                </c:pt>
                <c:pt idx="316">
                  <c:v>0.355462</c:v>
                </c:pt>
                <c:pt idx="317">
                  <c:v>0.35746699999999998</c:v>
                </c:pt>
                <c:pt idx="318">
                  <c:v>0.34947099999999998</c:v>
                </c:pt>
                <c:pt idx="319">
                  <c:v>0.35131600000000002</c:v>
                </c:pt>
                <c:pt idx="320">
                  <c:v>0.35047400000000001</c:v>
                </c:pt>
                <c:pt idx="321">
                  <c:v>0.34854000000000002</c:v>
                </c:pt>
                <c:pt idx="322">
                  <c:v>0.35037499999999999</c:v>
                </c:pt>
                <c:pt idx="323">
                  <c:v>0.35064499999999998</c:v>
                </c:pt>
                <c:pt idx="324">
                  <c:v>0.34798800000000002</c:v>
                </c:pt>
                <c:pt idx="325">
                  <c:v>0.35448200000000002</c:v>
                </c:pt>
                <c:pt idx="326">
                  <c:v>0.34784199999999998</c:v>
                </c:pt>
                <c:pt idx="327">
                  <c:v>0.35383100000000001</c:v>
                </c:pt>
                <c:pt idx="328">
                  <c:v>0.35202899999999998</c:v>
                </c:pt>
                <c:pt idx="329">
                  <c:v>0.35332599999999997</c:v>
                </c:pt>
                <c:pt idx="330">
                  <c:v>0.35016999999999998</c:v>
                </c:pt>
                <c:pt idx="331">
                  <c:v>0.350713</c:v>
                </c:pt>
                <c:pt idx="332">
                  <c:v>0.34985500000000003</c:v>
                </c:pt>
                <c:pt idx="333">
                  <c:v>0.35212599999999999</c:v>
                </c:pt>
                <c:pt idx="334">
                  <c:v>0.352607</c:v>
                </c:pt>
                <c:pt idx="335">
                  <c:v>0.34660200000000002</c:v>
                </c:pt>
                <c:pt idx="336">
                  <c:v>0.35570099999999999</c:v>
                </c:pt>
                <c:pt idx="337">
                  <c:v>0.35455799999999998</c:v>
                </c:pt>
                <c:pt idx="338">
                  <c:v>0.35305199999999998</c:v>
                </c:pt>
                <c:pt idx="339">
                  <c:v>0.34598099999999998</c:v>
                </c:pt>
                <c:pt idx="340">
                  <c:v>0.350686</c:v>
                </c:pt>
                <c:pt idx="341">
                  <c:v>0.35170699999999999</c:v>
                </c:pt>
                <c:pt idx="342">
                  <c:v>0.34929900000000003</c:v>
                </c:pt>
                <c:pt idx="343">
                  <c:v>0.35096300000000002</c:v>
                </c:pt>
                <c:pt idx="344">
                  <c:v>0.350603</c:v>
                </c:pt>
                <c:pt idx="345">
                  <c:v>0.34803099999999998</c:v>
                </c:pt>
                <c:pt idx="346">
                  <c:v>0.35049200000000003</c:v>
                </c:pt>
                <c:pt idx="347">
                  <c:v>0.354132</c:v>
                </c:pt>
                <c:pt idx="348">
                  <c:v>0.35037800000000002</c:v>
                </c:pt>
                <c:pt idx="349">
                  <c:v>0.35442099999999999</c:v>
                </c:pt>
                <c:pt idx="350">
                  <c:v>0.34998899999999999</c:v>
                </c:pt>
                <c:pt idx="351">
                  <c:v>0.34897899999999998</c:v>
                </c:pt>
                <c:pt idx="352">
                  <c:v>0.34796700000000003</c:v>
                </c:pt>
                <c:pt idx="353">
                  <c:v>0.34972700000000001</c:v>
                </c:pt>
                <c:pt idx="354">
                  <c:v>0.34948600000000002</c:v>
                </c:pt>
                <c:pt idx="355">
                  <c:v>0.34844799999999998</c:v>
                </c:pt>
                <c:pt idx="356">
                  <c:v>0.35077000000000003</c:v>
                </c:pt>
                <c:pt idx="357">
                  <c:v>0.348383</c:v>
                </c:pt>
                <c:pt idx="358">
                  <c:v>0.345553</c:v>
                </c:pt>
                <c:pt idx="359">
                  <c:v>0.34872900000000001</c:v>
                </c:pt>
                <c:pt idx="360">
                  <c:v>0.34904600000000002</c:v>
                </c:pt>
                <c:pt idx="361">
                  <c:v>0.34783399999999998</c:v>
                </c:pt>
                <c:pt idx="362">
                  <c:v>0.34989399999999998</c:v>
                </c:pt>
                <c:pt idx="363">
                  <c:v>0.35100900000000002</c:v>
                </c:pt>
                <c:pt idx="364">
                  <c:v>0.349885</c:v>
                </c:pt>
                <c:pt idx="365">
                  <c:v>0.34512599999999999</c:v>
                </c:pt>
                <c:pt idx="366">
                  <c:v>0.34691</c:v>
                </c:pt>
                <c:pt idx="367">
                  <c:v>0.34793099999999999</c:v>
                </c:pt>
                <c:pt idx="368">
                  <c:v>0.35052800000000001</c:v>
                </c:pt>
                <c:pt idx="369">
                  <c:v>0.34361199999999997</c:v>
                </c:pt>
                <c:pt idx="370">
                  <c:v>0.344308</c:v>
                </c:pt>
                <c:pt idx="371">
                  <c:v>0.345609</c:v>
                </c:pt>
                <c:pt idx="372">
                  <c:v>0.34555999999999998</c:v>
                </c:pt>
                <c:pt idx="373">
                  <c:v>0.35012399999999999</c:v>
                </c:pt>
                <c:pt idx="374">
                  <c:v>0.34944500000000001</c:v>
                </c:pt>
                <c:pt idx="375">
                  <c:v>0.351128</c:v>
                </c:pt>
                <c:pt idx="376">
                  <c:v>0.35180899999999998</c:v>
                </c:pt>
                <c:pt idx="377">
                  <c:v>0.34837400000000002</c:v>
                </c:pt>
                <c:pt idx="378">
                  <c:v>0.353468</c:v>
                </c:pt>
                <c:pt idx="379">
                  <c:v>0.34750799999999998</c:v>
                </c:pt>
                <c:pt idx="380">
                  <c:v>0.34896300000000002</c:v>
                </c:pt>
                <c:pt idx="381">
                  <c:v>0.34404800000000002</c:v>
                </c:pt>
                <c:pt idx="382">
                  <c:v>0.34369</c:v>
                </c:pt>
                <c:pt idx="383">
                  <c:v>0.34350999999999998</c:v>
                </c:pt>
                <c:pt idx="384">
                  <c:v>0.342781</c:v>
                </c:pt>
                <c:pt idx="385">
                  <c:v>0.35127399999999998</c:v>
                </c:pt>
                <c:pt idx="386">
                  <c:v>0.34416000000000002</c:v>
                </c:pt>
                <c:pt idx="387">
                  <c:v>0.34409000000000001</c:v>
                </c:pt>
                <c:pt idx="388">
                  <c:v>0.34464699999999998</c:v>
                </c:pt>
                <c:pt idx="389">
                  <c:v>0.34872399999999998</c:v>
                </c:pt>
                <c:pt idx="390">
                  <c:v>0.34477400000000002</c:v>
                </c:pt>
                <c:pt idx="391">
                  <c:v>0.34636499999999998</c:v>
                </c:pt>
                <c:pt idx="392">
                  <c:v>0.34431200000000001</c:v>
                </c:pt>
                <c:pt idx="393">
                  <c:v>0.34795300000000001</c:v>
                </c:pt>
                <c:pt idx="394">
                  <c:v>0.34942499999999999</c:v>
                </c:pt>
                <c:pt idx="395">
                  <c:v>0.34104299999999999</c:v>
                </c:pt>
                <c:pt idx="396">
                  <c:v>0.34123399999999998</c:v>
                </c:pt>
                <c:pt idx="397">
                  <c:v>0.34345199999999998</c:v>
                </c:pt>
                <c:pt idx="398">
                  <c:v>0.34205799999999997</c:v>
                </c:pt>
                <c:pt idx="399">
                  <c:v>0.33984900000000001</c:v>
                </c:pt>
                <c:pt idx="400">
                  <c:v>0.34431299999999998</c:v>
                </c:pt>
                <c:pt idx="401">
                  <c:v>0.34471800000000002</c:v>
                </c:pt>
                <c:pt idx="402">
                  <c:v>0.34176099999999998</c:v>
                </c:pt>
                <c:pt idx="403">
                  <c:v>0.347277</c:v>
                </c:pt>
                <c:pt idx="404">
                  <c:v>0.34065600000000001</c:v>
                </c:pt>
                <c:pt idx="405">
                  <c:v>0.34062500000000001</c:v>
                </c:pt>
                <c:pt idx="406">
                  <c:v>0.34351900000000002</c:v>
                </c:pt>
                <c:pt idx="407">
                  <c:v>0.34195599999999998</c:v>
                </c:pt>
                <c:pt idx="408">
                  <c:v>0.343559</c:v>
                </c:pt>
                <c:pt idx="409">
                  <c:v>0.34176600000000001</c:v>
                </c:pt>
                <c:pt idx="410">
                  <c:v>0.34417399999999998</c:v>
                </c:pt>
                <c:pt idx="411">
                  <c:v>0.34318900000000002</c:v>
                </c:pt>
                <c:pt idx="412">
                  <c:v>0.33916099999999999</c:v>
                </c:pt>
                <c:pt idx="413">
                  <c:v>0.34713699999999997</c:v>
                </c:pt>
                <c:pt idx="414">
                  <c:v>0.34268399999999999</c:v>
                </c:pt>
                <c:pt idx="415">
                  <c:v>0.348688</c:v>
                </c:pt>
                <c:pt idx="416">
                  <c:v>0.34673100000000001</c:v>
                </c:pt>
                <c:pt idx="417">
                  <c:v>0.34598099999999998</c:v>
                </c:pt>
                <c:pt idx="418">
                  <c:v>0.344109</c:v>
                </c:pt>
                <c:pt idx="419">
                  <c:v>0.34225299999999997</c:v>
                </c:pt>
                <c:pt idx="420">
                  <c:v>0.346277</c:v>
                </c:pt>
                <c:pt idx="421">
                  <c:v>0.34363900000000003</c:v>
                </c:pt>
                <c:pt idx="422">
                  <c:v>0.342281</c:v>
                </c:pt>
                <c:pt idx="423">
                  <c:v>0.34467700000000001</c:v>
                </c:pt>
                <c:pt idx="424">
                  <c:v>0.34014100000000003</c:v>
                </c:pt>
                <c:pt idx="425">
                  <c:v>0.34744000000000003</c:v>
                </c:pt>
                <c:pt idx="426">
                  <c:v>0.34372599999999998</c:v>
                </c:pt>
                <c:pt idx="427">
                  <c:v>0.34223700000000001</c:v>
                </c:pt>
                <c:pt idx="428">
                  <c:v>0.33589999999999998</c:v>
                </c:pt>
                <c:pt idx="429">
                  <c:v>0.34195199999999998</c:v>
                </c:pt>
                <c:pt idx="430">
                  <c:v>0.34132099999999999</c:v>
                </c:pt>
                <c:pt idx="431">
                  <c:v>0.33965099999999998</c:v>
                </c:pt>
                <c:pt idx="432">
                  <c:v>0.34391300000000002</c:v>
                </c:pt>
                <c:pt idx="433">
                  <c:v>0.34363900000000003</c:v>
                </c:pt>
                <c:pt idx="434">
                  <c:v>0.34049600000000002</c:v>
                </c:pt>
                <c:pt idx="435">
                  <c:v>0.34328199999999998</c:v>
                </c:pt>
                <c:pt idx="436">
                  <c:v>0.34142899999999998</c:v>
                </c:pt>
                <c:pt idx="437">
                  <c:v>0.348416</c:v>
                </c:pt>
                <c:pt idx="438">
                  <c:v>0.34168999999999999</c:v>
                </c:pt>
                <c:pt idx="439">
                  <c:v>0.33959400000000001</c:v>
                </c:pt>
                <c:pt idx="440">
                  <c:v>0.33664100000000002</c:v>
                </c:pt>
                <c:pt idx="441">
                  <c:v>0.34148699999999999</c:v>
                </c:pt>
                <c:pt idx="442">
                  <c:v>0.34279599999999999</c:v>
                </c:pt>
                <c:pt idx="443">
                  <c:v>0.34011999999999998</c:v>
                </c:pt>
                <c:pt idx="444">
                  <c:v>0.33604499999999998</c:v>
                </c:pt>
                <c:pt idx="445">
                  <c:v>0.340478</c:v>
                </c:pt>
                <c:pt idx="446">
                  <c:v>0.34473900000000002</c:v>
                </c:pt>
                <c:pt idx="447">
                  <c:v>0.33906900000000001</c:v>
                </c:pt>
                <c:pt idx="448">
                  <c:v>0.33998600000000001</c:v>
                </c:pt>
                <c:pt idx="449">
                  <c:v>0.34109400000000001</c:v>
                </c:pt>
                <c:pt idx="450">
                  <c:v>0.335621</c:v>
                </c:pt>
                <c:pt idx="451">
                  <c:v>0.33985199999999999</c:v>
                </c:pt>
                <c:pt idx="452">
                  <c:v>0.34032800000000002</c:v>
                </c:pt>
                <c:pt idx="453">
                  <c:v>0.34108899999999998</c:v>
                </c:pt>
                <c:pt idx="454">
                  <c:v>0.34040399999999998</c:v>
                </c:pt>
                <c:pt idx="455">
                  <c:v>0.33805099999999999</c:v>
                </c:pt>
                <c:pt idx="456">
                  <c:v>0.34304099999999998</c:v>
                </c:pt>
                <c:pt idx="457">
                  <c:v>0.33718500000000001</c:v>
                </c:pt>
                <c:pt idx="458">
                  <c:v>0.33850000000000002</c:v>
                </c:pt>
                <c:pt idx="459">
                  <c:v>0.33639400000000003</c:v>
                </c:pt>
                <c:pt idx="460">
                  <c:v>0.33565299999999998</c:v>
                </c:pt>
                <c:pt idx="461">
                  <c:v>0.335837</c:v>
                </c:pt>
                <c:pt idx="462">
                  <c:v>0.343225</c:v>
                </c:pt>
                <c:pt idx="463">
                  <c:v>0.34098600000000001</c:v>
                </c:pt>
                <c:pt idx="464">
                  <c:v>0.33821299999999999</c:v>
                </c:pt>
                <c:pt idx="465">
                  <c:v>0.33816499999999999</c:v>
                </c:pt>
                <c:pt idx="466">
                  <c:v>0.33115699999999998</c:v>
                </c:pt>
                <c:pt idx="467">
                  <c:v>0.33438600000000002</c:v>
                </c:pt>
                <c:pt idx="468">
                  <c:v>0.34215899999999999</c:v>
                </c:pt>
                <c:pt idx="469">
                  <c:v>0.337476</c:v>
                </c:pt>
                <c:pt idx="470">
                  <c:v>0.33402199999999999</c:v>
                </c:pt>
                <c:pt idx="471">
                  <c:v>0.33357199999999998</c:v>
                </c:pt>
                <c:pt idx="472">
                  <c:v>0.333567</c:v>
                </c:pt>
                <c:pt idx="473">
                  <c:v>0.33790799999999999</c:v>
                </c:pt>
                <c:pt idx="474">
                  <c:v>0.33728200000000003</c:v>
                </c:pt>
                <c:pt idx="475">
                  <c:v>0.33256599999999997</c:v>
                </c:pt>
                <c:pt idx="476">
                  <c:v>0.33624599999999999</c:v>
                </c:pt>
                <c:pt idx="477">
                  <c:v>0.332042</c:v>
                </c:pt>
                <c:pt idx="478">
                  <c:v>0.33691599999999999</c:v>
                </c:pt>
                <c:pt idx="479">
                  <c:v>0.33632200000000001</c:v>
                </c:pt>
                <c:pt idx="480">
                  <c:v>0.33543200000000001</c:v>
                </c:pt>
                <c:pt idx="481">
                  <c:v>0.33213799999999999</c:v>
                </c:pt>
                <c:pt idx="482">
                  <c:v>0.33088099999999998</c:v>
                </c:pt>
                <c:pt idx="483">
                  <c:v>0.341414</c:v>
                </c:pt>
                <c:pt idx="484">
                  <c:v>0.33927400000000002</c:v>
                </c:pt>
                <c:pt idx="485">
                  <c:v>0.33952599999999999</c:v>
                </c:pt>
                <c:pt idx="486">
                  <c:v>0.33401999999999998</c:v>
                </c:pt>
                <c:pt idx="487">
                  <c:v>0.34142099999999997</c:v>
                </c:pt>
                <c:pt idx="488">
                  <c:v>0.335924</c:v>
                </c:pt>
                <c:pt idx="489">
                  <c:v>0.33640300000000001</c:v>
                </c:pt>
                <c:pt idx="490">
                  <c:v>0.33580900000000002</c:v>
                </c:pt>
                <c:pt idx="491">
                  <c:v>0.33223900000000001</c:v>
                </c:pt>
                <c:pt idx="492">
                  <c:v>0.33481100000000003</c:v>
                </c:pt>
                <c:pt idx="493">
                  <c:v>0.334206</c:v>
                </c:pt>
                <c:pt idx="494">
                  <c:v>0.33639799999999997</c:v>
                </c:pt>
                <c:pt idx="495">
                  <c:v>0.33861999999999998</c:v>
                </c:pt>
                <c:pt idx="496">
                  <c:v>0.337922</c:v>
                </c:pt>
                <c:pt idx="497">
                  <c:v>0.33401399999999998</c:v>
                </c:pt>
                <c:pt idx="498">
                  <c:v>0.33728599999999997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Untitled 2</c:v>
                </c:pt>
              </c:strCache>
            </c:strRef>
          </c:tx>
          <c:marker>
            <c:symbol val="none"/>
          </c:marker>
          <c:val>
            <c:numRef>
              <c:f>sheet1!$C$2:$C$500</c:f>
              <c:numCache>
                <c:formatCode>General</c:formatCode>
                <c:ptCount val="499"/>
                <c:pt idx="0">
                  <c:v>0.30984899999999999</c:v>
                </c:pt>
                <c:pt idx="1">
                  <c:v>0.30388799999999999</c:v>
                </c:pt>
                <c:pt idx="2">
                  <c:v>0.30589</c:v>
                </c:pt>
                <c:pt idx="3">
                  <c:v>0.30618299999999998</c:v>
                </c:pt>
                <c:pt idx="4">
                  <c:v>0.307342</c:v>
                </c:pt>
                <c:pt idx="5">
                  <c:v>0.30705700000000002</c:v>
                </c:pt>
                <c:pt idx="6">
                  <c:v>0.30692900000000001</c:v>
                </c:pt>
                <c:pt idx="7">
                  <c:v>0.31117699999999998</c:v>
                </c:pt>
                <c:pt idx="8">
                  <c:v>0.31001699999999999</c:v>
                </c:pt>
                <c:pt idx="9">
                  <c:v>0.307888</c:v>
                </c:pt>
                <c:pt idx="10">
                  <c:v>0.31079699999999999</c:v>
                </c:pt>
                <c:pt idx="11">
                  <c:v>0.303869</c:v>
                </c:pt>
                <c:pt idx="12">
                  <c:v>0.30404700000000001</c:v>
                </c:pt>
                <c:pt idx="13">
                  <c:v>0.30649599999999999</c:v>
                </c:pt>
                <c:pt idx="14">
                  <c:v>0.30552400000000002</c:v>
                </c:pt>
                <c:pt idx="15">
                  <c:v>0.31092799999999998</c:v>
                </c:pt>
                <c:pt idx="16">
                  <c:v>0.30898399999999998</c:v>
                </c:pt>
                <c:pt idx="17">
                  <c:v>0.307342</c:v>
                </c:pt>
                <c:pt idx="18">
                  <c:v>0.30800499999999997</c:v>
                </c:pt>
                <c:pt idx="19">
                  <c:v>0.31223499999999998</c:v>
                </c:pt>
                <c:pt idx="20">
                  <c:v>0.30755399999999999</c:v>
                </c:pt>
                <c:pt idx="21">
                  <c:v>0.304064</c:v>
                </c:pt>
                <c:pt idx="22">
                  <c:v>0.30626300000000001</c:v>
                </c:pt>
                <c:pt idx="23">
                  <c:v>0.30468699999999999</c:v>
                </c:pt>
                <c:pt idx="24">
                  <c:v>0.30374499999999999</c:v>
                </c:pt>
                <c:pt idx="25">
                  <c:v>0.31081500000000001</c:v>
                </c:pt>
                <c:pt idx="26">
                  <c:v>0.30969200000000002</c:v>
                </c:pt>
                <c:pt idx="27">
                  <c:v>0.306556</c:v>
                </c:pt>
                <c:pt idx="28">
                  <c:v>0.31242300000000001</c:v>
                </c:pt>
                <c:pt idx="29">
                  <c:v>0.30739699999999998</c:v>
                </c:pt>
                <c:pt idx="30">
                  <c:v>0.30639</c:v>
                </c:pt>
                <c:pt idx="31">
                  <c:v>0.30719400000000002</c:v>
                </c:pt>
                <c:pt idx="32">
                  <c:v>0.30526900000000001</c:v>
                </c:pt>
                <c:pt idx="33">
                  <c:v>0.30679699999999999</c:v>
                </c:pt>
                <c:pt idx="34">
                  <c:v>0.30222199999999999</c:v>
                </c:pt>
                <c:pt idx="35">
                  <c:v>0.30416799999999999</c:v>
                </c:pt>
                <c:pt idx="36">
                  <c:v>0.309365</c:v>
                </c:pt>
                <c:pt idx="37">
                  <c:v>0.30498799999999998</c:v>
                </c:pt>
                <c:pt idx="38">
                  <c:v>0.30927500000000002</c:v>
                </c:pt>
                <c:pt idx="39">
                  <c:v>0.30392799999999998</c:v>
                </c:pt>
                <c:pt idx="40">
                  <c:v>0.306946</c:v>
                </c:pt>
                <c:pt idx="41">
                  <c:v>0.30992399999999998</c:v>
                </c:pt>
                <c:pt idx="42">
                  <c:v>0.30651200000000001</c:v>
                </c:pt>
                <c:pt idx="43">
                  <c:v>0.30570799999999998</c:v>
                </c:pt>
                <c:pt idx="44">
                  <c:v>0.31040499999999999</c:v>
                </c:pt>
                <c:pt idx="45">
                  <c:v>0.30981300000000001</c:v>
                </c:pt>
                <c:pt idx="46">
                  <c:v>0.30822300000000002</c:v>
                </c:pt>
                <c:pt idx="47">
                  <c:v>0.30735099999999999</c:v>
                </c:pt>
                <c:pt idx="48">
                  <c:v>0.30822300000000002</c:v>
                </c:pt>
                <c:pt idx="49">
                  <c:v>0.30786200000000002</c:v>
                </c:pt>
                <c:pt idx="50">
                  <c:v>0.30693300000000001</c:v>
                </c:pt>
                <c:pt idx="51">
                  <c:v>0.30959799999999998</c:v>
                </c:pt>
                <c:pt idx="52">
                  <c:v>0.31044500000000003</c:v>
                </c:pt>
                <c:pt idx="53">
                  <c:v>0.30932900000000002</c:v>
                </c:pt>
                <c:pt idx="54">
                  <c:v>0.30526599999999998</c:v>
                </c:pt>
                <c:pt idx="55">
                  <c:v>0.30515900000000001</c:v>
                </c:pt>
                <c:pt idx="56">
                  <c:v>0.31162499999999999</c:v>
                </c:pt>
                <c:pt idx="57">
                  <c:v>0.30787599999999998</c:v>
                </c:pt>
                <c:pt idx="58">
                  <c:v>0.31010599999999999</c:v>
                </c:pt>
                <c:pt idx="59">
                  <c:v>0.30416900000000002</c:v>
                </c:pt>
                <c:pt idx="60">
                  <c:v>0.30701699999999998</c:v>
                </c:pt>
                <c:pt idx="61">
                  <c:v>0.31186599999999998</c:v>
                </c:pt>
                <c:pt idx="62">
                  <c:v>0.305421</c:v>
                </c:pt>
                <c:pt idx="63">
                  <c:v>0.30843500000000001</c:v>
                </c:pt>
                <c:pt idx="64">
                  <c:v>0.30808400000000002</c:v>
                </c:pt>
                <c:pt idx="65">
                  <c:v>0.309116</c:v>
                </c:pt>
                <c:pt idx="66">
                  <c:v>0.305925</c:v>
                </c:pt>
                <c:pt idx="67">
                  <c:v>0.308564</c:v>
                </c:pt>
                <c:pt idx="68">
                  <c:v>0.30796200000000001</c:v>
                </c:pt>
                <c:pt idx="69">
                  <c:v>0.30591000000000002</c:v>
                </c:pt>
                <c:pt idx="70">
                  <c:v>0.30900300000000003</c:v>
                </c:pt>
                <c:pt idx="71">
                  <c:v>0.30574200000000001</c:v>
                </c:pt>
                <c:pt idx="72">
                  <c:v>0.30681000000000003</c:v>
                </c:pt>
                <c:pt idx="73">
                  <c:v>0.31007600000000002</c:v>
                </c:pt>
                <c:pt idx="74">
                  <c:v>0.30997200000000003</c:v>
                </c:pt>
                <c:pt idx="75">
                  <c:v>0.30840200000000001</c:v>
                </c:pt>
                <c:pt idx="76">
                  <c:v>0.307475</c:v>
                </c:pt>
                <c:pt idx="77">
                  <c:v>0.30866100000000002</c:v>
                </c:pt>
                <c:pt idx="78">
                  <c:v>0.31105100000000002</c:v>
                </c:pt>
                <c:pt idx="79">
                  <c:v>0.30857200000000001</c:v>
                </c:pt>
                <c:pt idx="80">
                  <c:v>0.30699799999999999</c:v>
                </c:pt>
                <c:pt idx="81">
                  <c:v>0.30657699999999999</c:v>
                </c:pt>
                <c:pt idx="82">
                  <c:v>0.30776599999999998</c:v>
                </c:pt>
                <c:pt idx="83">
                  <c:v>0.30582900000000002</c:v>
                </c:pt>
                <c:pt idx="84">
                  <c:v>0.30369099999999999</c:v>
                </c:pt>
                <c:pt idx="85">
                  <c:v>0.30626300000000001</c:v>
                </c:pt>
                <c:pt idx="86">
                  <c:v>0.30057499999999998</c:v>
                </c:pt>
                <c:pt idx="87">
                  <c:v>0.30933100000000002</c:v>
                </c:pt>
                <c:pt idx="88">
                  <c:v>0.30388399999999999</c:v>
                </c:pt>
                <c:pt idx="89">
                  <c:v>0.30577799999999999</c:v>
                </c:pt>
                <c:pt idx="90">
                  <c:v>0.30710500000000002</c:v>
                </c:pt>
                <c:pt idx="91">
                  <c:v>0.30921199999999999</c:v>
                </c:pt>
                <c:pt idx="92">
                  <c:v>0.30321199999999998</c:v>
                </c:pt>
                <c:pt idx="93">
                  <c:v>0.30944500000000003</c:v>
                </c:pt>
                <c:pt idx="94">
                  <c:v>0.306753</c:v>
                </c:pt>
                <c:pt idx="95">
                  <c:v>0.307699</c:v>
                </c:pt>
                <c:pt idx="96">
                  <c:v>0.30622899999999997</c:v>
                </c:pt>
                <c:pt idx="97">
                  <c:v>0.30184</c:v>
                </c:pt>
                <c:pt idx="98">
                  <c:v>0.307784</c:v>
                </c:pt>
                <c:pt idx="99">
                  <c:v>0.3049</c:v>
                </c:pt>
                <c:pt idx="100">
                  <c:v>0.30480099999999999</c:v>
                </c:pt>
                <c:pt idx="101">
                  <c:v>0.305369</c:v>
                </c:pt>
                <c:pt idx="102">
                  <c:v>0.30817600000000001</c:v>
                </c:pt>
                <c:pt idx="103">
                  <c:v>0.30570399999999998</c:v>
                </c:pt>
                <c:pt idx="104">
                  <c:v>0.30543199999999998</c:v>
                </c:pt>
                <c:pt idx="105">
                  <c:v>0.30085600000000001</c:v>
                </c:pt>
                <c:pt idx="106">
                  <c:v>0.30804500000000001</c:v>
                </c:pt>
                <c:pt idx="107">
                  <c:v>0.30880000000000002</c:v>
                </c:pt>
                <c:pt idx="108">
                  <c:v>0.30005199999999999</c:v>
                </c:pt>
                <c:pt idx="109">
                  <c:v>0.30678499999999997</c:v>
                </c:pt>
                <c:pt idx="110">
                  <c:v>0.30694500000000002</c:v>
                </c:pt>
                <c:pt idx="111">
                  <c:v>0.30663699999999999</c:v>
                </c:pt>
                <c:pt idx="112">
                  <c:v>0.30723800000000001</c:v>
                </c:pt>
                <c:pt idx="113">
                  <c:v>0.30968000000000001</c:v>
                </c:pt>
                <c:pt idx="114">
                  <c:v>0.30766100000000002</c:v>
                </c:pt>
                <c:pt idx="115">
                  <c:v>0.30554700000000001</c:v>
                </c:pt>
                <c:pt idx="116">
                  <c:v>0.30072599999999999</c:v>
                </c:pt>
                <c:pt idx="117">
                  <c:v>0.305253</c:v>
                </c:pt>
                <c:pt idx="118">
                  <c:v>0.30223299999999997</c:v>
                </c:pt>
                <c:pt idx="119">
                  <c:v>0.30340299999999998</c:v>
                </c:pt>
                <c:pt idx="120">
                  <c:v>0.30715999999999999</c:v>
                </c:pt>
                <c:pt idx="121">
                  <c:v>0.304176</c:v>
                </c:pt>
                <c:pt idx="122">
                  <c:v>0.307952</c:v>
                </c:pt>
                <c:pt idx="123">
                  <c:v>0.30447400000000002</c:v>
                </c:pt>
                <c:pt idx="124">
                  <c:v>0.30510900000000002</c:v>
                </c:pt>
                <c:pt idx="125">
                  <c:v>0.30098399999999997</c:v>
                </c:pt>
                <c:pt idx="126">
                  <c:v>0.30324800000000002</c:v>
                </c:pt>
                <c:pt idx="127">
                  <c:v>0.30229</c:v>
                </c:pt>
                <c:pt idx="128">
                  <c:v>0.30266300000000002</c:v>
                </c:pt>
                <c:pt idx="129">
                  <c:v>0.30825999999999998</c:v>
                </c:pt>
                <c:pt idx="130">
                  <c:v>0.30776199999999998</c:v>
                </c:pt>
                <c:pt idx="131">
                  <c:v>0.30621799999999999</c:v>
                </c:pt>
                <c:pt idx="132">
                  <c:v>0.30384299999999997</c:v>
                </c:pt>
                <c:pt idx="133">
                  <c:v>0.30777199999999999</c:v>
                </c:pt>
                <c:pt idx="134">
                  <c:v>0.303095</c:v>
                </c:pt>
                <c:pt idx="135">
                  <c:v>0.30086499999999999</c:v>
                </c:pt>
                <c:pt idx="136">
                  <c:v>0.30777300000000002</c:v>
                </c:pt>
                <c:pt idx="137">
                  <c:v>0.30862099999999998</c:v>
                </c:pt>
                <c:pt idx="138">
                  <c:v>0.30468000000000001</c:v>
                </c:pt>
                <c:pt idx="139">
                  <c:v>0.30804300000000001</c:v>
                </c:pt>
                <c:pt idx="140">
                  <c:v>0.30423</c:v>
                </c:pt>
                <c:pt idx="141">
                  <c:v>0.30212899999999998</c:v>
                </c:pt>
                <c:pt idx="142">
                  <c:v>0.30129400000000001</c:v>
                </c:pt>
                <c:pt idx="143">
                  <c:v>0.30527300000000002</c:v>
                </c:pt>
                <c:pt idx="144">
                  <c:v>0.30332399999999998</c:v>
                </c:pt>
                <c:pt idx="145">
                  <c:v>0.30192600000000003</c:v>
                </c:pt>
                <c:pt idx="146">
                  <c:v>0.299508</c:v>
                </c:pt>
                <c:pt idx="147">
                  <c:v>0.30543700000000001</c:v>
                </c:pt>
                <c:pt idx="148">
                  <c:v>0.30475200000000002</c:v>
                </c:pt>
                <c:pt idx="149">
                  <c:v>0.30431599999999998</c:v>
                </c:pt>
                <c:pt idx="150">
                  <c:v>0.30735899999999999</c:v>
                </c:pt>
                <c:pt idx="151">
                  <c:v>0.30283700000000002</c:v>
                </c:pt>
                <c:pt idx="152">
                  <c:v>0.30214400000000002</c:v>
                </c:pt>
                <c:pt idx="153">
                  <c:v>0.29999199999999998</c:v>
                </c:pt>
                <c:pt idx="154">
                  <c:v>0.30379800000000001</c:v>
                </c:pt>
                <c:pt idx="155">
                  <c:v>0.30790400000000001</c:v>
                </c:pt>
                <c:pt idx="156">
                  <c:v>0.30166300000000001</c:v>
                </c:pt>
                <c:pt idx="157">
                  <c:v>0.30562299999999998</c:v>
                </c:pt>
                <c:pt idx="158">
                  <c:v>0.30635099999999998</c:v>
                </c:pt>
                <c:pt idx="159">
                  <c:v>0.305176</c:v>
                </c:pt>
                <c:pt idx="160">
                  <c:v>0.30436999999999997</c:v>
                </c:pt>
                <c:pt idx="161">
                  <c:v>0.30520399999999998</c:v>
                </c:pt>
                <c:pt idx="162">
                  <c:v>0.29900900000000002</c:v>
                </c:pt>
                <c:pt idx="163">
                  <c:v>0.30180899999999999</c:v>
                </c:pt>
                <c:pt idx="164">
                  <c:v>0.30558800000000003</c:v>
                </c:pt>
                <c:pt idx="165">
                  <c:v>0.30450100000000002</c:v>
                </c:pt>
                <c:pt idx="166">
                  <c:v>0.303317</c:v>
                </c:pt>
                <c:pt idx="167">
                  <c:v>0.30146499999999998</c:v>
                </c:pt>
                <c:pt idx="168">
                  <c:v>0.30260199999999998</c:v>
                </c:pt>
                <c:pt idx="169">
                  <c:v>0.304948</c:v>
                </c:pt>
                <c:pt idx="170">
                  <c:v>0.29660799999999998</c:v>
                </c:pt>
                <c:pt idx="171">
                  <c:v>0.30007499999999998</c:v>
                </c:pt>
                <c:pt idx="172">
                  <c:v>0.30200199999999999</c:v>
                </c:pt>
                <c:pt idx="173">
                  <c:v>0.29861399999999999</c:v>
                </c:pt>
                <c:pt idx="174">
                  <c:v>0.305093</c:v>
                </c:pt>
                <c:pt idx="175">
                  <c:v>0.30176199999999997</c:v>
                </c:pt>
                <c:pt idx="176">
                  <c:v>0.30234800000000001</c:v>
                </c:pt>
                <c:pt idx="177">
                  <c:v>0.30220200000000003</c:v>
                </c:pt>
                <c:pt idx="178">
                  <c:v>0.30790000000000001</c:v>
                </c:pt>
                <c:pt idx="179">
                  <c:v>0.30176500000000001</c:v>
                </c:pt>
                <c:pt idx="180">
                  <c:v>0.306813</c:v>
                </c:pt>
                <c:pt idx="181">
                  <c:v>0.30598599999999998</c:v>
                </c:pt>
                <c:pt idx="182">
                  <c:v>0.29984</c:v>
                </c:pt>
                <c:pt idx="183">
                  <c:v>0.30171300000000001</c:v>
                </c:pt>
                <c:pt idx="184">
                  <c:v>0.29874400000000001</c:v>
                </c:pt>
                <c:pt idx="185">
                  <c:v>0.29931999999999997</c:v>
                </c:pt>
                <c:pt idx="186">
                  <c:v>0.302236</c:v>
                </c:pt>
                <c:pt idx="187">
                  <c:v>0.304643</c:v>
                </c:pt>
                <c:pt idx="188">
                  <c:v>0.301622</c:v>
                </c:pt>
                <c:pt idx="189">
                  <c:v>0.30298700000000001</c:v>
                </c:pt>
                <c:pt idx="190">
                  <c:v>0.30140099999999997</c:v>
                </c:pt>
                <c:pt idx="191">
                  <c:v>0.30123499999999998</c:v>
                </c:pt>
                <c:pt idx="192">
                  <c:v>0.30527700000000002</c:v>
                </c:pt>
                <c:pt idx="193">
                  <c:v>0.30204900000000001</c:v>
                </c:pt>
                <c:pt idx="194">
                  <c:v>0.30092400000000002</c:v>
                </c:pt>
                <c:pt idx="195">
                  <c:v>0.297093</c:v>
                </c:pt>
                <c:pt idx="196">
                  <c:v>0.30466900000000002</c:v>
                </c:pt>
                <c:pt idx="197">
                  <c:v>0.30299900000000002</c:v>
                </c:pt>
                <c:pt idx="198">
                  <c:v>0.30201899999999998</c:v>
                </c:pt>
                <c:pt idx="199">
                  <c:v>0.30229299999999998</c:v>
                </c:pt>
                <c:pt idx="200">
                  <c:v>0.303396</c:v>
                </c:pt>
                <c:pt idx="201">
                  <c:v>0.30122100000000002</c:v>
                </c:pt>
                <c:pt idx="202">
                  <c:v>0.302423</c:v>
                </c:pt>
                <c:pt idx="203">
                  <c:v>0.30127500000000002</c:v>
                </c:pt>
                <c:pt idx="204">
                  <c:v>0.30353000000000002</c:v>
                </c:pt>
                <c:pt idx="205">
                  <c:v>0.30287799999999998</c:v>
                </c:pt>
                <c:pt idx="206">
                  <c:v>0.30422700000000003</c:v>
                </c:pt>
                <c:pt idx="207">
                  <c:v>0.29910300000000001</c:v>
                </c:pt>
                <c:pt idx="208">
                  <c:v>0.29769299999999999</c:v>
                </c:pt>
                <c:pt idx="209">
                  <c:v>0.29797000000000001</c:v>
                </c:pt>
                <c:pt idx="210">
                  <c:v>0.30060300000000001</c:v>
                </c:pt>
                <c:pt idx="211">
                  <c:v>0.29842200000000002</c:v>
                </c:pt>
                <c:pt idx="212">
                  <c:v>0.29911799999999999</c:v>
                </c:pt>
                <c:pt idx="213">
                  <c:v>0.29658299999999999</c:v>
                </c:pt>
                <c:pt idx="214">
                  <c:v>0.29923899999999998</c:v>
                </c:pt>
                <c:pt idx="215">
                  <c:v>0.29764099999999999</c:v>
                </c:pt>
                <c:pt idx="216">
                  <c:v>0.30075600000000002</c:v>
                </c:pt>
                <c:pt idx="217">
                  <c:v>0.29956100000000002</c:v>
                </c:pt>
                <c:pt idx="218">
                  <c:v>0.30018899999999998</c:v>
                </c:pt>
                <c:pt idx="219">
                  <c:v>0.30054399999999998</c:v>
                </c:pt>
                <c:pt idx="220">
                  <c:v>0.29830099999999998</c:v>
                </c:pt>
                <c:pt idx="221">
                  <c:v>0.30079499999999998</c:v>
                </c:pt>
                <c:pt idx="222">
                  <c:v>0.29884100000000002</c:v>
                </c:pt>
                <c:pt idx="223">
                  <c:v>0.299261</c:v>
                </c:pt>
                <c:pt idx="224">
                  <c:v>0.30320599999999998</c:v>
                </c:pt>
                <c:pt idx="225">
                  <c:v>0.30244700000000002</c:v>
                </c:pt>
                <c:pt idx="226">
                  <c:v>0.30312499999999998</c:v>
                </c:pt>
                <c:pt idx="227">
                  <c:v>0.29597699999999999</c:v>
                </c:pt>
                <c:pt idx="228">
                  <c:v>0.300983</c:v>
                </c:pt>
                <c:pt idx="229">
                  <c:v>0.29995899999999998</c:v>
                </c:pt>
                <c:pt idx="230">
                  <c:v>0.29937799999999998</c:v>
                </c:pt>
                <c:pt idx="231">
                  <c:v>0.296711</c:v>
                </c:pt>
                <c:pt idx="232">
                  <c:v>0.297873</c:v>
                </c:pt>
                <c:pt idx="233">
                  <c:v>0.300458</c:v>
                </c:pt>
                <c:pt idx="234">
                  <c:v>0.29910799999999998</c:v>
                </c:pt>
                <c:pt idx="235">
                  <c:v>0.29878700000000002</c:v>
                </c:pt>
                <c:pt idx="236">
                  <c:v>0.296593</c:v>
                </c:pt>
                <c:pt idx="237">
                  <c:v>0.30227900000000002</c:v>
                </c:pt>
                <c:pt idx="238">
                  <c:v>0.30397299999999999</c:v>
                </c:pt>
                <c:pt idx="239">
                  <c:v>0.29918299999999998</c:v>
                </c:pt>
                <c:pt idx="240">
                  <c:v>0.29901100000000003</c:v>
                </c:pt>
                <c:pt idx="241">
                  <c:v>0.29981400000000002</c:v>
                </c:pt>
                <c:pt idx="242">
                  <c:v>0.29564600000000002</c:v>
                </c:pt>
                <c:pt idx="243">
                  <c:v>0.29508000000000001</c:v>
                </c:pt>
                <c:pt idx="244">
                  <c:v>0.29761199999999999</c:v>
                </c:pt>
                <c:pt idx="245">
                  <c:v>0.29486099999999998</c:v>
                </c:pt>
                <c:pt idx="246">
                  <c:v>0.29725499999999999</c:v>
                </c:pt>
                <c:pt idx="247">
                  <c:v>0.29554900000000001</c:v>
                </c:pt>
                <c:pt idx="248">
                  <c:v>0.299759</c:v>
                </c:pt>
                <c:pt idx="249">
                  <c:v>0.29890800000000001</c:v>
                </c:pt>
                <c:pt idx="250">
                  <c:v>0.292049</c:v>
                </c:pt>
                <c:pt idx="251">
                  <c:v>0.29886400000000002</c:v>
                </c:pt>
                <c:pt idx="252">
                  <c:v>0.29890499999999998</c:v>
                </c:pt>
                <c:pt idx="253">
                  <c:v>0.28963100000000003</c:v>
                </c:pt>
                <c:pt idx="254">
                  <c:v>0.30075499999999999</c:v>
                </c:pt>
                <c:pt idx="255">
                  <c:v>0.29602200000000001</c:v>
                </c:pt>
                <c:pt idx="256">
                  <c:v>0.29412500000000003</c:v>
                </c:pt>
                <c:pt idx="257">
                  <c:v>0.29660999999999998</c:v>
                </c:pt>
                <c:pt idx="258">
                  <c:v>0.299566</c:v>
                </c:pt>
                <c:pt idx="259">
                  <c:v>0.29541499999999998</c:v>
                </c:pt>
                <c:pt idx="260">
                  <c:v>0.29691299999999998</c:v>
                </c:pt>
                <c:pt idx="261">
                  <c:v>0.29858699999999999</c:v>
                </c:pt>
                <c:pt idx="262">
                  <c:v>0.29567300000000002</c:v>
                </c:pt>
                <c:pt idx="263">
                  <c:v>0.29560399999999998</c:v>
                </c:pt>
                <c:pt idx="264">
                  <c:v>0.294348</c:v>
                </c:pt>
                <c:pt idx="265">
                  <c:v>0.29870000000000002</c:v>
                </c:pt>
                <c:pt idx="266">
                  <c:v>0.29162199999999999</c:v>
                </c:pt>
                <c:pt idx="267">
                  <c:v>0.29397499999999999</c:v>
                </c:pt>
                <c:pt idx="268">
                  <c:v>0.29698200000000002</c:v>
                </c:pt>
                <c:pt idx="269">
                  <c:v>0.29597000000000001</c:v>
                </c:pt>
                <c:pt idx="270">
                  <c:v>0.29387000000000002</c:v>
                </c:pt>
                <c:pt idx="271">
                  <c:v>0.29487400000000002</c:v>
                </c:pt>
                <c:pt idx="272">
                  <c:v>0.29541099999999998</c:v>
                </c:pt>
                <c:pt idx="273">
                  <c:v>0.29321599999999998</c:v>
                </c:pt>
                <c:pt idx="274">
                  <c:v>0.29637400000000003</c:v>
                </c:pt>
                <c:pt idx="275">
                  <c:v>0.28882000000000002</c:v>
                </c:pt>
                <c:pt idx="276">
                  <c:v>0.29388300000000001</c:v>
                </c:pt>
                <c:pt idx="277">
                  <c:v>0.295047</c:v>
                </c:pt>
                <c:pt idx="278">
                  <c:v>0.29363499999999998</c:v>
                </c:pt>
                <c:pt idx="279">
                  <c:v>0.29447299999999998</c:v>
                </c:pt>
                <c:pt idx="280">
                  <c:v>0.28947499999999998</c:v>
                </c:pt>
                <c:pt idx="281">
                  <c:v>0.29666500000000001</c:v>
                </c:pt>
                <c:pt idx="282">
                  <c:v>0.29643900000000001</c:v>
                </c:pt>
                <c:pt idx="283">
                  <c:v>0.29407</c:v>
                </c:pt>
                <c:pt idx="284">
                  <c:v>0.29323100000000002</c:v>
                </c:pt>
                <c:pt idx="285">
                  <c:v>0.29666700000000001</c:v>
                </c:pt>
                <c:pt idx="286">
                  <c:v>0.28999399999999997</c:v>
                </c:pt>
                <c:pt idx="287">
                  <c:v>0.29423300000000002</c:v>
                </c:pt>
                <c:pt idx="288">
                  <c:v>0.29349199999999998</c:v>
                </c:pt>
                <c:pt idx="289">
                  <c:v>0.29508899999999999</c:v>
                </c:pt>
                <c:pt idx="290">
                  <c:v>0.29369899999999999</c:v>
                </c:pt>
                <c:pt idx="291">
                  <c:v>0.30136400000000002</c:v>
                </c:pt>
                <c:pt idx="292">
                  <c:v>0.29217700000000002</c:v>
                </c:pt>
                <c:pt idx="293">
                  <c:v>0.295043</c:v>
                </c:pt>
                <c:pt idx="294">
                  <c:v>0.29332399999999997</c:v>
                </c:pt>
                <c:pt idx="295">
                  <c:v>0.28673100000000001</c:v>
                </c:pt>
                <c:pt idx="296">
                  <c:v>0.29353699999999999</c:v>
                </c:pt>
                <c:pt idx="297">
                  <c:v>0.29113299999999998</c:v>
                </c:pt>
                <c:pt idx="298">
                  <c:v>0.290549</c:v>
                </c:pt>
                <c:pt idx="299">
                  <c:v>0.28846500000000003</c:v>
                </c:pt>
                <c:pt idx="300">
                  <c:v>0.29120699999999999</c:v>
                </c:pt>
                <c:pt idx="301">
                  <c:v>0.29431099999999999</c:v>
                </c:pt>
                <c:pt idx="302">
                  <c:v>0.294269</c:v>
                </c:pt>
                <c:pt idx="303">
                  <c:v>0.28885899999999998</c:v>
                </c:pt>
                <c:pt idx="304">
                  <c:v>0.29253099999999999</c:v>
                </c:pt>
                <c:pt idx="305">
                  <c:v>0.28778599999999999</c:v>
                </c:pt>
                <c:pt idx="306">
                  <c:v>0.29039999999999999</c:v>
                </c:pt>
                <c:pt idx="307">
                  <c:v>0.28784700000000002</c:v>
                </c:pt>
                <c:pt idx="308">
                  <c:v>0.29140199999999999</c:v>
                </c:pt>
                <c:pt idx="309">
                  <c:v>0.29426200000000002</c:v>
                </c:pt>
                <c:pt idx="310">
                  <c:v>0.29454900000000001</c:v>
                </c:pt>
                <c:pt idx="311">
                  <c:v>0.29180200000000001</c:v>
                </c:pt>
                <c:pt idx="312">
                  <c:v>0.29291400000000001</c:v>
                </c:pt>
                <c:pt idx="313">
                  <c:v>0.29046899999999998</c:v>
                </c:pt>
                <c:pt idx="314">
                  <c:v>0.29019499999999998</c:v>
                </c:pt>
                <c:pt idx="315">
                  <c:v>0.29186000000000001</c:v>
                </c:pt>
                <c:pt idx="316">
                  <c:v>0.290211</c:v>
                </c:pt>
                <c:pt idx="317">
                  <c:v>0.289547</c:v>
                </c:pt>
                <c:pt idx="318">
                  <c:v>0.28781899999999999</c:v>
                </c:pt>
                <c:pt idx="319">
                  <c:v>0.28673199999999999</c:v>
                </c:pt>
                <c:pt idx="320">
                  <c:v>0.28868700000000003</c:v>
                </c:pt>
                <c:pt idx="321">
                  <c:v>0.288435</c:v>
                </c:pt>
                <c:pt idx="322">
                  <c:v>0.290022</c:v>
                </c:pt>
                <c:pt idx="323">
                  <c:v>0.29010399999999997</c:v>
                </c:pt>
                <c:pt idx="324">
                  <c:v>0.28857100000000002</c:v>
                </c:pt>
                <c:pt idx="325">
                  <c:v>0.28736600000000001</c:v>
                </c:pt>
                <c:pt idx="326">
                  <c:v>0.28907500000000003</c:v>
                </c:pt>
                <c:pt idx="327">
                  <c:v>0.28866000000000003</c:v>
                </c:pt>
                <c:pt idx="328">
                  <c:v>0.28793000000000002</c:v>
                </c:pt>
                <c:pt idx="329">
                  <c:v>0.28706300000000001</c:v>
                </c:pt>
                <c:pt idx="330">
                  <c:v>0.28584500000000002</c:v>
                </c:pt>
                <c:pt idx="331">
                  <c:v>0.28514200000000001</c:v>
                </c:pt>
                <c:pt idx="332">
                  <c:v>0.28587800000000002</c:v>
                </c:pt>
                <c:pt idx="333">
                  <c:v>0.28604000000000002</c:v>
                </c:pt>
                <c:pt idx="334">
                  <c:v>0.28657899999999997</c:v>
                </c:pt>
                <c:pt idx="335">
                  <c:v>0.28550300000000001</c:v>
                </c:pt>
                <c:pt idx="336">
                  <c:v>0.28270200000000001</c:v>
                </c:pt>
                <c:pt idx="337">
                  <c:v>0.286638</c:v>
                </c:pt>
                <c:pt idx="338">
                  <c:v>0.281837</c:v>
                </c:pt>
                <c:pt idx="339">
                  <c:v>0.28291699999999997</c:v>
                </c:pt>
                <c:pt idx="340">
                  <c:v>0.28401500000000002</c:v>
                </c:pt>
                <c:pt idx="341">
                  <c:v>0.28218399999999999</c:v>
                </c:pt>
                <c:pt idx="342">
                  <c:v>0.28050700000000001</c:v>
                </c:pt>
                <c:pt idx="343">
                  <c:v>0.28572599999999998</c:v>
                </c:pt>
                <c:pt idx="344">
                  <c:v>0.28787600000000002</c:v>
                </c:pt>
                <c:pt idx="345">
                  <c:v>0.28161199999999997</c:v>
                </c:pt>
                <c:pt idx="346">
                  <c:v>0.286103</c:v>
                </c:pt>
                <c:pt idx="347">
                  <c:v>0.28387600000000002</c:v>
                </c:pt>
                <c:pt idx="348">
                  <c:v>0.284993</c:v>
                </c:pt>
                <c:pt idx="349">
                  <c:v>0.28453499999999998</c:v>
                </c:pt>
                <c:pt idx="350">
                  <c:v>0.28262399999999999</c:v>
                </c:pt>
                <c:pt idx="351">
                  <c:v>0.28901199999999999</c:v>
                </c:pt>
                <c:pt idx="352">
                  <c:v>0.28256100000000001</c:v>
                </c:pt>
                <c:pt idx="353">
                  <c:v>0.27891300000000002</c:v>
                </c:pt>
                <c:pt idx="354">
                  <c:v>0.28490399999999999</c:v>
                </c:pt>
                <c:pt idx="355">
                  <c:v>0.282667</c:v>
                </c:pt>
                <c:pt idx="356">
                  <c:v>0.28433000000000003</c:v>
                </c:pt>
                <c:pt idx="357">
                  <c:v>0.286694</c:v>
                </c:pt>
                <c:pt idx="358">
                  <c:v>0.28495100000000001</c:v>
                </c:pt>
                <c:pt idx="359">
                  <c:v>0.27887000000000001</c:v>
                </c:pt>
                <c:pt idx="360">
                  <c:v>0.27985399999999999</c:v>
                </c:pt>
                <c:pt idx="361">
                  <c:v>0.28132400000000002</c:v>
                </c:pt>
                <c:pt idx="362">
                  <c:v>0.28253600000000001</c:v>
                </c:pt>
                <c:pt idx="363">
                  <c:v>0.279086</c:v>
                </c:pt>
                <c:pt idx="364">
                  <c:v>0.28068799999999999</c:v>
                </c:pt>
                <c:pt idx="365">
                  <c:v>0.27924700000000002</c:v>
                </c:pt>
                <c:pt idx="366">
                  <c:v>0.28065400000000001</c:v>
                </c:pt>
                <c:pt idx="367">
                  <c:v>0.28298800000000002</c:v>
                </c:pt>
                <c:pt idx="368">
                  <c:v>0.27459800000000001</c:v>
                </c:pt>
                <c:pt idx="369">
                  <c:v>0.284134</c:v>
                </c:pt>
                <c:pt idx="370">
                  <c:v>0.27625</c:v>
                </c:pt>
                <c:pt idx="371">
                  <c:v>0.27727400000000002</c:v>
                </c:pt>
                <c:pt idx="372">
                  <c:v>0.28050399999999998</c:v>
                </c:pt>
                <c:pt idx="373">
                  <c:v>0.27682299999999999</c:v>
                </c:pt>
                <c:pt idx="374">
                  <c:v>0.27923399999999998</c:v>
                </c:pt>
                <c:pt idx="375">
                  <c:v>0.27212999999999998</c:v>
                </c:pt>
                <c:pt idx="376">
                  <c:v>0.28100999999999998</c:v>
                </c:pt>
                <c:pt idx="377">
                  <c:v>0.27723300000000001</c:v>
                </c:pt>
                <c:pt idx="378">
                  <c:v>0.27593400000000001</c:v>
                </c:pt>
                <c:pt idx="379">
                  <c:v>0.27931899999999998</c:v>
                </c:pt>
                <c:pt idx="380">
                  <c:v>0.27828599999999998</c:v>
                </c:pt>
                <c:pt idx="381">
                  <c:v>0.27705099999999999</c:v>
                </c:pt>
                <c:pt idx="382">
                  <c:v>0.27854099999999998</c:v>
                </c:pt>
                <c:pt idx="383">
                  <c:v>0.27290500000000001</c:v>
                </c:pt>
                <c:pt idx="384">
                  <c:v>0.27696500000000002</c:v>
                </c:pt>
                <c:pt idx="385">
                  <c:v>0.27288600000000002</c:v>
                </c:pt>
                <c:pt idx="386">
                  <c:v>0.27877099999999999</c:v>
                </c:pt>
                <c:pt idx="387">
                  <c:v>0.27684900000000001</c:v>
                </c:pt>
                <c:pt idx="388">
                  <c:v>0.27567999999999998</c:v>
                </c:pt>
                <c:pt idx="389">
                  <c:v>0.276673</c:v>
                </c:pt>
                <c:pt idx="390">
                  <c:v>0.27816400000000002</c:v>
                </c:pt>
                <c:pt idx="391">
                  <c:v>0.27926499999999999</c:v>
                </c:pt>
                <c:pt idx="392">
                  <c:v>0.27302599999999999</c:v>
                </c:pt>
                <c:pt idx="393">
                  <c:v>0.26996700000000001</c:v>
                </c:pt>
                <c:pt idx="394">
                  <c:v>0.279281</c:v>
                </c:pt>
                <c:pt idx="395">
                  <c:v>0.272374</c:v>
                </c:pt>
                <c:pt idx="396">
                  <c:v>0.27602300000000002</c:v>
                </c:pt>
                <c:pt idx="397">
                  <c:v>0.27569500000000002</c:v>
                </c:pt>
                <c:pt idx="398">
                  <c:v>0.270903</c:v>
                </c:pt>
                <c:pt idx="399">
                  <c:v>0.27491900000000002</c:v>
                </c:pt>
                <c:pt idx="400">
                  <c:v>0.26933200000000002</c:v>
                </c:pt>
                <c:pt idx="401">
                  <c:v>0.27294299999999999</c:v>
                </c:pt>
                <c:pt idx="402">
                  <c:v>0.26516899999999999</c:v>
                </c:pt>
                <c:pt idx="403">
                  <c:v>0.264573</c:v>
                </c:pt>
                <c:pt idx="404">
                  <c:v>0.27124900000000002</c:v>
                </c:pt>
                <c:pt idx="405">
                  <c:v>0.27483000000000002</c:v>
                </c:pt>
                <c:pt idx="406">
                  <c:v>0.267177</c:v>
                </c:pt>
                <c:pt idx="407">
                  <c:v>0.26804</c:v>
                </c:pt>
                <c:pt idx="408">
                  <c:v>0.25990799999999997</c:v>
                </c:pt>
                <c:pt idx="409">
                  <c:v>0.27156000000000002</c:v>
                </c:pt>
                <c:pt idx="410">
                  <c:v>0.26596999999999998</c:v>
                </c:pt>
                <c:pt idx="411">
                  <c:v>0.266453</c:v>
                </c:pt>
                <c:pt idx="412">
                  <c:v>0.27049499999999999</c:v>
                </c:pt>
                <c:pt idx="413">
                  <c:v>0.26871699999999998</c:v>
                </c:pt>
                <c:pt idx="414">
                  <c:v>0.26517299999999999</c:v>
                </c:pt>
                <c:pt idx="415">
                  <c:v>0.26928299999999999</c:v>
                </c:pt>
                <c:pt idx="416">
                  <c:v>0.26617299999999999</c:v>
                </c:pt>
                <c:pt idx="417">
                  <c:v>0.26727600000000001</c:v>
                </c:pt>
                <c:pt idx="418">
                  <c:v>0.26275799999999999</c:v>
                </c:pt>
                <c:pt idx="419">
                  <c:v>0.26668599999999998</c:v>
                </c:pt>
                <c:pt idx="420">
                  <c:v>0.26581100000000002</c:v>
                </c:pt>
                <c:pt idx="421">
                  <c:v>0.264573</c:v>
                </c:pt>
                <c:pt idx="422">
                  <c:v>0.27305600000000002</c:v>
                </c:pt>
                <c:pt idx="423">
                  <c:v>0.26291300000000001</c:v>
                </c:pt>
                <c:pt idx="424">
                  <c:v>0.26621899999999998</c:v>
                </c:pt>
                <c:pt idx="425">
                  <c:v>0.264598</c:v>
                </c:pt>
                <c:pt idx="426">
                  <c:v>0.26638000000000001</c:v>
                </c:pt>
                <c:pt idx="427">
                  <c:v>0.258544</c:v>
                </c:pt>
                <c:pt idx="428">
                  <c:v>0.27061800000000003</c:v>
                </c:pt>
                <c:pt idx="429">
                  <c:v>0.269951</c:v>
                </c:pt>
                <c:pt idx="430">
                  <c:v>0.26391500000000001</c:v>
                </c:pt>
                <c:pt idx="431">
                  <c:v>0.26633000000000001</c:v>
                </c:pt>
                <c:pt idx="432">
                  <c:v>0.26292500000000002</c:v>
                </c:pt>
                <c:pt idx="433">
                  <c:v>0.26379200000000003</c:v>
                </c:pt>
                <c:pt idx="434">
                  <c:v>0.26445099999999999</c:v>
                </c:pt>
                <c:pt idx="435">
                  <c:v>0.26051800000000003</c:v>
                </c:pt>
                <c:pt idx="436">
                  <c:v>0.26338800000000001</c:v>
                </c:pt>
                <c:pt idx="437">
                  <c:v>0.26262000000000002</c:v>
                </c:pt>
                <c:pt idx="438">
                  <c:v>0.26402599999999998</c:v>
                </c:pt>
                <c:pt idx="439">
                  <c:v>0.25495600000000002</c:v>
                </c:pt>
                <c:pt idx="440">
                  <c:v>0.25938</c:v>
                </c:pt>
                <c:pt idx="441">
                  <c:v>0.263596</c:v>
                </c:pt>
                <c:pt idx="442">
                  <c:v>0.25984800000000002</c:v>
                </c:pt>
                <c:pt idx="443">
                  <c:v>0.25888800000000001</c:v>
                </c:pt>
                <c:pt idx="444">
                  <c:v>0.26555499999999999</c:v>
                </c:pt>
                <c:pt idx="445">
                  <c:v>0.25512400000000002</c:v>
                </c:pt>
                <c:pt idx="446">
                  <c:v>0.26087700000000003</c:v>
                </c:pt>
                <c:pt idx="447">
                  <c:v>0.25572600000000001</c:v>
                </c:pt>
                <c:pt idx="448">
                  <c:v>0.25382100000000002</c:v>
                </c:pt>
                <c:pt idx="449">
                  <c:v>0.25390099999999999</c:v>
                </c:pt>
                <c:pt idx="450">
                  <c:v>0.25906699999999999</c:v>
                </c:pt>
                <c:pt idx="451">
                  <c:v>0.25599</c:v>
                </c:pt>
                <c:pt idx="452">
                  <c:v>0.25788899999999998</c:v>
                </c:pt>
                <c:pt idx="453">
                  <c:v>0.25531799999999999</c:v>
                </c:pt>
                <c:pt idx="454">
                  <c:v>0.25006499999999998</c:v>
                </c:pt>
                <c:pt idx="455">
                  <c:v>0.25040099999999998</c:v>
                </c:pt>
                <c:pt idx="456">
                  <c:v>0.25306600000000001</c:v>
                </c:pt>
                <c:pt idx="457">
                  <c:v>0.25195099999999998</c:v>
                </c:pt>
                <c:pt idx="458">
                  <c:v>0.25557000000000002</c:v>
                </c:pt>
                <c:pt idx="459">
                  <c:v>0.246665</c:v>
                </c:pt>
                <c:pt idx="460">
                  <c:v>0.246841</c:v>
                </c:pt>
                <c:pt idx="461">
                  <c:v>0.25449899999999998</c:v>
                </c:pt>
                <c:pt idx="462">
                  <c:v>0.25016699999999997</c:v>
                </c:pt>
                <c:pt idx="463">
                  <c:v>0.24971399999999999</c:v>
                </c:pt>
                <c:pt idx="464">
                  <c:v>0.24859000000000001</c:v>
                </c:pt>
                <c:pt idx="465">
                  <c:v>0.25364700000000001</c:v>
                </c:pt>
                <c:pt idx="466">
                  <c:v>0.24340000000000001</c:v>
                </c:pt>
                <c:pt idx="467">
                  <c:v>0.252029</c:v>
                </c:pt>
                <c:pt idx="468">
                  <c:v>0.244751</c:v>
                </c:pt>
                <c:pt idx="469">
                  <c:v>0.24506600000000001</c:v>
                </c:pt>
                <c:pt idx="470">
                  <c:v>0.24895400000000001</c:v>
                </c:pt>
                <c:pt idx="471">
                  <c:v>0.25256000000000001</c:v>
                </c:pt>
                <c:pt idx="472">
                  <c:v>0.24513099999999999</c:v>
                </c:pt>
                <c:pt idx="473">
                  <c:v>0.24287300000000001</c:v>
                </c:pt>
                <c:pt idx="474">
                  <c:v>0.245952</c:v>
                </c:pt>
                <c:pt idx="475">
                  <c:v>0.24684200000000001</c:v>
                </c:pt>
                <c:pt idx="476">
                  <c:v>0.24105599999999999</c:v>
                </c:pt>
                <c:pt idx="477">
                  <c:v>0.24591099999999999</c:v>
                </c:pt>
                <c:pt idx="478">
                  <c:v>0.237231</c:v>
                </c:pt>
                <c:pt idx="479">
                  <c:v>0.24663599999999999</c:v>
                </c:pt>
                <c:pt idx="480">
                  <c:v>0.23566799999999999</c:v>
                </c:pt>
                <c:pt idx="481">
                  <c:v>0.23497499999999999</c:v>
                </c:pt>
                <c:pt idx="482">
                  <c:v>0.24198700000000001</c:v>
                </c:pt>
                <c:pt idx="483">
                  <c:v>0.24063999999999999</c:v>
                </c:pt>
                <c:pt idx="484">
                  <c:v>0.23772799999999999</c:v>
                </c:pt>
                <c:pt idx="485">
                  <c:v>0.23566400000000001</c:v>
                </c:pt>
                <c:pt idx="486">
                  <c:v>0.22698199999999999</c:v>
                </c:pt>
                <c:pt idx="487">
                  <c:v>0.23374</c:v>
                </c:pt>
                <c:pt idx="488">
                  <c:v>0.24019799999999999</c:v>
                </c:pt>
                <c:pt idx="489">
                  <c:v>0.23549900000000001</c:v>
                </c:pt>
                <c:pt idx="490">
                  <c:v>0.236096</c:v>
                </c:pt>
                <c:pt idx="491">
                  <c:v>0.23466500000000001</c:v>
                </c:pt>
                <c:pt idx="492">
                  <c:v>0.23683999999999999</c:v>
                </c:pt>
                <c:pt idx="493">
                  <c:v>0.229935</c:v>
                </c:pt>
                <c:pt idx="494">
                  <c:v>0.22631299999999999</c:v>
                </c:pt>
                <c:pt idx="495">
                  <c:v>0.234545</c:v>
                </c:pt>
                <c:pt idx="496">
                  <c:v>0.22803799999999999</c:v>
                </c:pt>
                <c:pt idx="497">
                  <c:v>0.232461</c:v>
                </c:pt>
                <c:pt idx="498">
                  <c:v>0.24054300000000001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Untitled 3</c:v>
                </c:pt>
              </c:strCache>
            </c:strRef>
          </c:tx>
          <c:marker>
            <c:symbol val="none"/>
          </c:marker>
          <c:val>
            <c:numRef>
              <c:f>sheet1!$D$2:$D$500</c:f>
              <c:numCache>
                <c:formatCode>General</c:formatCode>
                <c:ptCount val="499"/>
                <c:pt idx="0">
                  <c:v>0.23963999999999999</c:v>
                </c:pt>
                <c:pt idx="1">
                  <c:v>0.24168200000000001</c:v>
                </c:pt>
                <c:pt idx="2">
                  <c:v>0.238927</c:v>
                </c:pt>
                <c:pt idx="3">
                  <c:v>0.238065</c:v>
                </c:pt>
                <c:pt idx="4">
                  <c:v>0.238678</c:v>
                </c:pt>
                <c:pt idx="5">
                  <c:v>0.23932</c:v>
                </c:pt>
                <c:pt idx="6">
                  <c:v>0.24159800000000001</c:v>
                </c:pt>
                <c:pt idx="7">
                  <c:v>0.239258</c:v>
                </c:pt>
                <c:pt idx="8">
                  <c:v>0.23813999999999999</c:v>
                </c:pt>
                <c:pt idx="9">
                  <c:v>0.24231</c:v>
                </c:pt>
                <c:pt idx="10">
                  <c:v>0.23525199999999999</c:v>
                </c:pt>
                <c:pt idx="11">
                  <c:v>0.23949100000000001</c:v>
                </c:pt>
                <c:pt idx="12">
                  <c:v>0.239429</c:v>
                </c:pt>
                <c:pt idx="13">
                  <c:v>0.239366</c:v>
                </c:pt>
                <c:pt idx="14">
                  <c:v>0.24221400000000001</c:v>
                </c:pt>
                <c:pt idx="15">
                  <c:v>0.23866899999999999</c:v>
                </c:pt>
                <c:pt idx="16">
                  <c:v>0.239676</c:v>
                </c:pt>
                <c:pt idx="17">
                  <c:v>0.23535500000000001</c:v>
                </c:pt>
                <c:pt idx="18">
                  <c:v>0.240508</c:v>
                </c:pt>
                <c:pt idx="19">
                  <c:v>0.24402399999999999</c:v>
                </c:pt>
                <c:pt idx="20">
                  <c:v>0.23876800000000001</c:v>
                </c:pt>
                <c:pt idx="21">
                  <c:v>0.23836299999999999</c:v>
                </c:pt>
                <c:pt idx="22">
                  <c:v>0.235903</c:v>
                </c:pt>
                <c:pt idx="23">
                  <c:v>0.24157999999999999</c:v>
                </c:pt>
                <c:pt idx="24">
                  <c:v>0.239645</c:v>
                </c:pt>
                <c:pt idx="25">
                  <c:v>0.239732</c:v>
                </c:pt>
                <c:pt idx="26">
                  <c:v>0.23952799999999999</c:v>
                </c:pt>
                <c:pt idx="27">
                  <c:v>0.23985799999999999</c:v>
                </c:pt>
                <c:pt idx="28">
                  <c:v>0.235344</c:v>
                </c:pt>
                <c:pt idx="29">
                  <c:v>0.235379</c:v>
                </c:pt>
                <c:pt idx="30">
                  <c:v>0.23948800000000001</c:v>
                </c:pt>
                <c:pt idx="31">
                  <c:v>0.23777100000000001</c:v>
                </c:pt>
                <c:pt idx="32">
                  <c:v>0.239037</c:v>
                </c:pt>
                <c:pt idx="33">
                  <c:v>0.238922</c:v>
                </c:pt>
                <c:pt idx="34">
                  <c:v>0.23821300000000001</c:v>
                </c:pt>
                <c:pt idx="35">
                  <c:v>0.23918900000000001</c:v>
                </c:pt>
                <c:pt idx="36">
                  <c:v>0.23830499999999999</c:v>
                </c:pt>
                <c:pt idx="37">
                  <c:v>0.24436099999999999</c:v>
                </c:pt>
                <c:pt idx="38">
                  <c:v>0.241425</c:v>
                </c:pt>
                <c:pt idx="39">
                  <c:v>0.234985</c:v>
                </c:pt>
                <c:pt idx="40">
                  <c:v>0.23583799999999999</c:v>
                </c:pt>
                <c:pt idx="41">
                  <c:v>0.238373</c:v>
                </c:pt>
                <c:pt idx="42">
                  <c:v>0.239343</c:v>
                </c:pt>
                <c:pt idx="43">
                  <c:v>0.23916499999999999</c:v>
                </c:pt>
                <c:pt idx="44">
                  <c:v>0.238816</c:v>
                </c:pt>
                <c:pt idx="45">
                  <c:v>0.238534</c:v>
                </c:pt>
                <c:pt idx="46">
                  <c:v>0.23847099999999999</c:v>
                </c:pt>
                <c:pt idx="47">
                  <c:v>0.240652</c:v>
                </c:pt>
                <c:pt idx="48">
                  <c:v>0.236567</c:v>
                </c:pt>
                <c:pt idx="49">
                  <c:v>0.24094699999999999</c:v>
                </c:pt>
                <c:pt idx="50">
                  <c:v>0.23461899999999999</c:v>
                </c:pt>
                <c:pt idx="51">
                  <c:v>0.24157000000000001</c:v>
                </c:pt>
                <c:pt idx="52">
                  <c:v>0.24252299999999999</c:v>
                </c:pt>
                <c:pt idx="53">
                  <c:v>0.23910000000000001</c:v>
                </c:pt>
                <c:pt idx="54">
                  <c:v>0.23848</c:v>
                </c:pt>
                <c:pt idx="55">
                  <c:v>0.23488000000000001</c:v>
                </c:pt>
                <c:pt idx="56">
                  <c:v>0.241345</c:v>
                </c:pt>
                <c:pt idx="57">
                  <c:v>0.24244499999999999</c:v>
                </c:pt>
                <c:pt idx="58">
                  <c:v>0.23542399999999999</c:v>
                </c:pt>
                <c:pt idx="59">
                  <c:v>0.23713799999999999</c:v>
                </c:pt>
                <c:pt idx="60">
                  <c:v>0.23796900000000001</c:v>
                </c:pt>
                <c:pt idx="61">
                  <c:v>0.23724300000000001</c:v>
                </c:pt>
                <c:pt idx="62">
                  <c:v>0.23562</c:v>
                </c:pt>
                <c:pt idx="63">
                  <c:v>0.23810500000000001</c:v>
                </c:pt>
                <c:pt idx="64">
                  <c:v>0.237596</c:v>
                </c:pt>
                <c:pt idx="65">
                  <c:v>0.23843</c:v>
                </c:pt>
                <c:pt idx="66">
                  <c:v>0.23739199999999999</c:v>
                </c:pt>
                <c:pt idx="67">
                  <c:v>0.23570099999999999</c:v>
                </c:pt>
                <c:pt idx="68">
                  <c:v>0.23925099999999999</c:v>
                </c:pt>
                <c:pt idx="69">
                  <c:v>0.238819</c:v>
                </c:pt>
                <c:pt idx="70">
                  <c:v>0.23965</c:v>
                </c:pt>
                <c:pt idx="71">
                  <c:v>0.23602699999999999</c:v>
                </c:pt>
                <c:pt idx="72">
                  <c:v>0.24124799999999999</c:v>
                </c:pt>
                <c:pt idx="73">
                  <c:v>0.239588</c:v>
                </c:pt>
                <c:pt idx="74">
                  <c:v>0.23877999999999999</c:v>
                </c:pt>
                <c:pt idx="75">
                  <c:v>0.23730799999999999</c:v>
                </c:pt>
                <c:pt idx="76">
                  <c:v>0.24070800000000001</c:v>
                </c:pt>
                <c:pt idx="77">
                  <c:v>0.239014</c:v>
                </c:pt>
                <c:pt idx="78">
                  <c:v>0.23446800000000001</c:v>
                </c:pt>
                <c:pt idx="79">
                  <c:v>0.23805399999999999</c:v>
                </c:pt>
                <c:pt idx="80">
                  <c:v>0.23808799999999999</c:v>
                </c:pt>
                <c:pt idx="81">
                  <c:v>0.236954</c:v>
                </c:pt>
                <c:pt idx="82">
                  <c:v>0.238568</c:v>
                </c:pt>
                <c:pt idx="83">
                  <c:v>0.238533</c:v>
                </c:pt>
                <c:pt idx="84">
                  <c:v>0.24454600000000001</c:v>
                </c:pt>
                <c:pt idx="85">
                  <c:v>0.240011</c:v>
                </c:pt>
                <c:pt idx="86">
                  <c:v>0.238589</c:v>
                </c:pt>
                <c:pt idx="87">
                  <c:v>0.23910899999999999</c:v>
                </c:pt>
                <c:pt idx="88">
                  <c:v>0.243395</c:v>
                </c:pt>
                <c:pt idx="89">
                  <c:v>0.24004200000000001</c:v>
                </c:pt>
                <c:pt idx="90">
                  <c:v>0.238783</c:v>
                </c:pt>
                <c:pt idx="91">
                  <c:v>0.23516999999999999</c:v>
                </c:pt>
                <c:pt idx="92">
                  <c:v>0.235875</c:v>
                </c:pt>
                <c:pt idx="93">
                  <c:v>0.238038</c:v>
                </c:pt>
                <c:pt idx="94">
                  <c:v>0.23932700000000001</c:v>
                </c:pt>
                <c:pt idx="95">
                  <c:v>0.236931</c:v>
                </c:pt>
                <c:pt idx="96">
                  <c:v>0.23491799999999999</c:v>
                </c:pt>
                <c:pt idx="97">
                  <c:v>0.23880799999999999</c:v>
                </c:pt>
                <c:pt idx="98">
                  <c:v>0.23574800000000001</c:v>
                </c:pt>
                <c:pt idx="99">
                  <c:v>0.24081900000000001</c:v>
                </c:pt>
                <c:pt idx="100">
                  <c:v>0.23836499999999999</c:v>
                </c:pt>
                <c:pt idx="101">
                  <c:v>0.23703099999999999</c:v>
                </c:pt>
                <c:pt idx="102">
                  <c:v>0.23596</c:v>
                </c:pt>
                <c:pt idx="103">
                  <c:v>0.234378</c:v>
                </c:pt>
                <c:pt idx="104">
                  <c:v>0.23810100000000001</c:v>
                </c:pt>
                <c:pt idx="105">
                  <c:v>0.23962800000000001</c:v>
                </c:pt>
                <c:pt idx="106">
                  <c:v>0.23530200000000001</c:v>
                </c:pt>
                <c:pt idx="107">
                  <c:v>0.23641599999999999</c:v>
                </c:pt>
                <c:pt idx="108">
                  <c:v>0.23591000000000001</c:v>
                </c:pt>
                <c:pt idx="109">
                  <c:v>0.236072</c:v>
                </c:pt>
                <c:pt idx="110">
                  <c:v>0.23726900000000001</c:v>
                </c:pt>
                <c:pt idx="111">
                  <c:v>0.235294</c:v>
                </c:pt>
                <c:pt idx="112">
                  <c:v>0.23463600000000001</c:v>
                </c:pt>
                <c:pt idx="113">
                  <c:v>0.239122</c:v>
                </c:pt>
                <c:pt idx="114">
                  <c:v>0.232736</c:v>
                </c:pt>
                <c:pt idx="115">
                  <c:v>0.23988300000000001</c:v>
                </c:pt>
                <c:pt idx="116">
                  <c:v>0.236654</c:v>
                </c:pt>
                <c:pt idx="117">
                  <c:v>0.23128799999999999</c:v>
                </c:pt>
                <c:pt idx="118">
                  <c:v>0.23761699999999999</c:v>
                </c:pt>
                <c:pt idx="119">
                  <c:v>0.233818</c:v>
                </c:pt>
                <c:pt idx="120">
                  <c:v>0.23336799999999999</c:v>
                </c:pt>
                <c:pt idx="121">
                  <c:v>0.24074899999999999</c:v>
                </c:pt>
                <c:pt idx="122">
                  <c:v>0.233686</c:v>
                </c:pt>
                <c:pt idx="123">
                  <c:v>0.22906299999999999</c:v>
                </c:pt>
                <c:pt idx="124">
                  <c:v>0.23658899999999999</c:v>
                </c:pt>
                <c:pt idx="125">
                  <c:v>0.23660700000000001</c:v>
                </c:pt>
                <c:pt idx="126">
                  <c:v>0.23313600000000001</c:v>
                </c:pt>
                <c:pt idx="127">
                  <c:v>0.23840800000000001</c:v>
                </c:pt>
                <c:pt idx="128">
                  <c:v>0.23438400000000001</c:v>
                </c:pt>
                <c:pt idx="129">
                  <c:v>0.23683100000000001</c:v>
                </c:pt>
                <c:pt idx="130">
                  <c:v>0.235488</c:v>
                </c:pt>
                <c:pt idx="131">
                  <c:v>0.23577200000000001</c:v>
                </c:pt>
                <c:pt idx="132">
                  <c:v>0.23491799999999999</c:v>
                </c:pt>
                <c:pt idx="133">
                  <c:v>0.23858499999999999</c:v>
                </c:pt>
                <c:pt idx="134">
                  <c:v>0.23172300000000001</c:v>
                </c:pt>
                <c:pt idx="135">
                  <c:v>0.23518500000000001</c:v>
                </c:pt>
                <c:pt idx="136">
                  <c:v>0.23533699999999999</c:v>
                </c:pt>
                <c:pt idx="137">
                  <c:v>0.23009399999999999</c:v>
                </c:pt>
                <c:pt idx="138">
                  <c:v>0.234128</c:v>
                </c:pt>
                <c:pt idx="139">
                  <c:v>0.23509099999999999</c:v>
                </c:pt>
                <c:pt idx="140">
                  <c:v>0.23576900000000001</c:v>
                </c:pt>
                <c:pt idx="141">
                  <c:v>0.239537</c:v>
                </c:pt>
                <c:pt idx="142">
                  <c:v>0.23325699999999999</c:v>
                </c:pt>
                <c:pt idx="143">
                  <c:v>0.238487</c:v>
                </c:pt>
                <c:pt idx="144">
                  <c:v>0.233851</c:v>
                </c:pt>
                <c:pt idx="145">
                  <c:v>0.23506199999999999</c:v>
                </c:pt>
                <c:pt idx="146">
                  <c:v>0.22828100000000001</c:v>
                </c:pt>
                <c:pt idx="147">
                  <c:v>0.23661799999999999</c:v>
                </c:pt>
                <c:pt idx="148">
                  <c:v>0.23235700000000001</c:v>
                </c:pt>
                <c:pt idx="149">
                  <c:v>0.23339499999999999</c:v>
                </c:pt>
                <c:pt idx="150">
                  <c:v>0.234016</c:v>
                </c:pt>
                <c:pt idx="151">
                  <c:v>0.23430500000000001</c:v>
                </c:pt>
                <c:pt idx="152">
                  <c:v>0.232519</c:v>
                </c:pt>
                <c:pt idx="153">
                  <c:v>0.23273099999999999</c:v>
                </c:pt>
                <c:pt idx="154">
                  <c:v>0.23339799999999999</c:v>
                </c:pt>
                <c:pt idx="155">
                  <c:v>0.23491799999999999</c:v>
                </c:pt>
                <c:pt idx="156">
                  <c:v>0.235486</c:v>
                </c:pt>
                <c:pt idx="157">
                  <c:v>0.232095</c:v>
                </c:pt>
                <c:pt idx="158">
                  <c:v>0.234291</c:v>
                </c:pt>
                <c:pt idx="159">
                  <c:v>0.236232</c:v>
                </c:pt>
                <c:pt idx="160">
                  <c:v>0.23142499999999999</c:v>
                </c:pt>
                <c:pt idx="161">
                  <c:v>0.235126</c:v>
                </c:pt>
                <c:pt idx="162">
                  <c:v>0.234821</c:v>
                </c:pt>
                <c:pt idx="163">
                  <c:v>0.23708499999999999</c:v>
                </c:pt>
                <c:pt idx="164">
                  <c:v>0.232683</c:v>
                </c:pt>
                <c:pt idx="165">
                  <c:v>0.230017</c:v>
                </c:pt>
                <c:pt idx="166">
                  <c:v>0.23510400000000001</c:v>
                </c:pt>
                <c:pt idx="167">
                  <c:v>0.231074</c:v>
                </c:pt>
                <c:pt idx="168">
                  <c:v>0.23567099999999999</c:v>
                </c:pt>
                <c:pt idx="169">
                  <c:v>0.234572</c:v>
                </c:pt>
                <c:pt idx="170">
                  <c:v>0.23086699999999999</c:v>
                </c:pt>
                <c:pt idx="171">
                  <c:v>0.23272899999999999</c:v>
                </c:pt>
                <c:pt idx="172">
                  <c:v>0.23610500000000001</c:v>
                </c:pt>
                <c:pt idx="173">
                  <c:v>0.231402</c:v>
                </c:pt>
                <c:pt idx="174">
                  <c:v>0.22989100000000001</c:v>
                </c:pt>
                <c:pt idx="175">
                  <c:v>0.232013</c:v>
                </c:pt>
                <c:pt idx="176">
                  <c:v>0.23355500000000001</c:v>
                </c:pt>
                <c:pt idx="177">
                  <c:v>0.230597</c:v>
                </c:pt>
                <c:pt idx="178">
                  <c:v>0.23219899999999999</c:v>
                </c:pt>
                <c:pt idx="179">
                  <c:v>0.23344300000000001</c:v>
                </c:pt>
                <c:pt idx="180">
                  <c:v>0.23191100000000001</c:v>
                </c:pt>
                <c:pt idx="181">
                  <c:v>0.229098</c:v>
                </c:pt>
                <c:pt idx="182">
                  <c:v>0.23327899999999999</c:v>
                </c:pt>
                <c:pt idx="183">
                  <c:v>0.2291</c:v>
                </c:pt>
                <c:pt idx="184">
                  <c:v>0.23410600000000001</c:v>
                </c:pt>
                <c:pt idx="185">
                  <c:v>0.23210600000000001</c:v>
                </c:pt>
                <c:pt idx="186">
                  <c:v>0.23159199999999999</c:v>
                </c:pt>
                <c:pt idx="187">
                  <c:v>0.22938800000000001</c:v>
                </c:pt>
                <c:pt idx="188">
                  <c:v>0.23309299999999999</c:v>
                </c:pt>
                <c:pt idx="189">
                  <c:v>0.22847799999999999</c:v>
                </c:pt>
                <c:pt idx="190">
                  <c:v>0.230853</c:v>
                </c:pt>
                <c:pt idx="191">
                  <c:v>0.228023</c:v>
                </c:pt>
                <c:pt idx="192">
                  <c:v>0.228349</c:v>
                </c:pt>
                <c:pt idx="193">
                  <c:v>0.232239</c:v>
                </c:pt>
                <c:pt idx="194">
                  <c:v>0.23269999999999999</c:v>
                </c:pt>
                <c:pt idx="195">
                  <c:v>0.232044</c:v>
                </c:pt>
                <c:pt idx="196">
                  <c:v>0.23397200000000001</c:v>
                </c:pt>
                <c:pt idx="197">
                  <c:v>0.22802500000000001</c:v>
                </c:pt>
                <c:pt idx="198">
                  <c:v>0.23091700000000001</c:v>
                </c:pt>
                <c:pt idx="199">
                  <c:v>0.22894999999999999</c:v>
                </c:pt>
                <c:pt idx="200">
                  <c:v>0.22808</c:v>
                </c:pt>
                <c:pt idx="201">
                  <c:v>0.22755</c:v>
                </c:pt>
                <c:pt idx="202">
                  <c:v>0.22822200000000001</c:v>
                </c:pt>
                <c:pt idx="203">
                  <c:v>0.22872999999999999</c:v>
                </c:pt>
                <c:pt idx="204">
                  <c:v>0.22711100000000001</c:v>
                </c:pt>
                <c:pt idx="205">
                  <c:v>0.226158</c:v>
                </c:pt>
                <c:pt idx="206">
                  <c:v>0.228076</c:v>
                </c:pt>
                <c:pt idx="207">
                  <c:v>0.22662599999999999</c:v>
                </c:pt>
                <c:pt idx="208">
                  <c:v>0.224024</c:v>
                </c:pt>
                <c:pt idx="209">
                  <c:v>0.22919600000000001</c:v>
                </c:pt>
                <c:pt idx="210">
                  <c:v>0.225629</c:v>
                </c:pt>
                <c:pt idx="211">
                  <c:v>0.22937399999999999</c:v>
                </c:pt>
                <c:pt idx="212">
                  <c:v>0.226489</c:v>
                </c:pt>
                <c:pt idx="213">
                  <c:v>0.22703200000000001</c:v>
                </c:pt>
                <c:pt idx="214">
                  <c:v>0.22459599999999999</c:v>
                </c:pt>
                <c:pt idx="215">
                  <c:v>0.22734799999999999</c:v>
                </c:pt>
                <c:pt idx="216">
                  <c:v>0.229326</c:v>
                </c:pt>
                <c:pt idx="217">
                  <c:v>0.226831</c:v>
                </c:pt>
                <c:pt idx="218">
                  <c:v>0.22853200000000001</c:v>
                </c:pt>
                <c:pt idx="219">
                  <c:v>0.227382</c:v>
                </c:pt>
                <c:pt idx="220">
                  <c:v>0.230217</c:v>
                </c:pt>
                <c:pt idx="221">
                  <c:v>0.22895199999999999</c:v>
                </c:pt>
                <c:pt idx="222">
                  <c:v>0.22417599999999999</c:v>
                </c:pt>
                <c:pt idx="223">
                  <c:v>0.22675300000000001</c:v>
                </c:pt>
                <c:pt idx="224">
                  <c:v>0.22412599999999999</c:v>
                </c:pt>
                <c:pt idx="225">
                  <c:v>0.22444900000000001</c:v>
                </c:pt>
                <c:pt idx="226">
                  <c:v>0.22355700000000001</c:v>
                </c:pt>
                <c:pt idx="227">
                  <c:v>0.222555</c:v>
                </c:pt>
                <c:pt idx="228">
                  <c:v>0.230685</c:v>
                </c:pt>
                <c:pt idx="229">
                  <c:v>0.22395300000000001</c:v>
                </c:pt>
                <c:pt idx="230">
                  <c:v>0.222888</c:v>
                </c:pt>
                <c:pt idx="231">
                  <c:v>0.22600999999999999</c:v>
                </c:pt>
                <c:pt idx="232">
                  <c:v>0.221716</c:v>
                </c:pt>
                <c:pt idx="233">
                  <c:v>0.230881</c:v>
                </c:pt>
                <c:pt idx="234">
                  <c:v>0.225244</c:v>
                </c:pt>
                <c:pt idx="235">
                  <c:v>0.22553000000000001</c:v>
                </c:pt>
                <c:pt idx="236">
                  <c:v>0.22737599999999999</c:v>
                </c:pt>
                <c:pt idx="237">
                  <c:v>0.227239</c:v>
                </c:pt>
                <c:pt idx="238">
                  <c:v>0.22409999999999999</c:v>
                </c:pt>
                <c:pt idx="239">
                  <c:v>0.22831799999999999</c:v>
                </c:pt>
                <c:pt idx="240">
                  <c:v>0.22545699999999999</c:v>
                </c:pt>
                <c:pt idx="241">
                  <c:v>0.22623099999999999</c:v>
                </c:pt>
                <c:pt idx="242">
                  <c:v>0.22603799999999999</c:v>
                </c:pt>
                <c:pt idx="243">
                  <c:v>0.22309999999999999</c:v>
                </c:pt>
                <c:pt idx="244">
                  <c:v>0.21915699999999999</c:v>
                </c:pt>
                <c:pt idx="245">
                  <c:v>0.22367500000000001</c:v>
                </c:pt>
                <c:pt idx="246">
                  <c:v>0.226992</c:v>
                </c:pt>
                <c:pt idx="247">
                  <c:v>0.22176199999999999</c:v>
                </c:pt>
                <c:pt idx="248">
                  <c:v>0.22284100000000001</c:v>
                </c:pt>
                <c:pt idx="249">
                  <c:v>0.22297500000000001</c:v>
                </c:pt>
                <c:pt idx="250">
                  <c:v>0.221691</c:v>
                </c:pt>
                <c:pt idx="251">
                  <c:v>0.22167899999999999</c:v>
                </c:pt>
                <c:pt idx="252">
                  <c:v>0.219446</c:v>
                </c:pt>
                <c:pt idx="253">
                  <c:v>0.222661</c:v>
                </c:pt>
                <c:pt idx="254">
                  <c:v>0.223272</c:v>
                </c:pt>
                <c:pt idx="255">
                  <c:v>0.222612</c:v>
                </c:pt>
                <c:pt idx="256">
                  <c:v>0.22067899999999999</c:v>
                </c:pt>
                <c:pt idx="257">
                  <c:v>0.22114800000000001</c:v>
                </c:pt>
                <c:pt idx="258">
                  <c:v>0.21764500000000001</c:v>
                </c:pt>
                <c:pt idx="259">
                  <c:v>0.22218399999999999</c:v>
                </c:pt>
                <c:pt idx="260">
                  <c:v>0.22354199999999999</c:v>
                </c:pt>
                <c:pt idx="261">
                  <c:v>0.22017800000000001</c:v>
                </c:pt>
                <c:pt idx="262">
                  <c:v>0.22342400000000001</c:v>
                </c:pt>
                <c:pt idx="263">
                  <c:v>0.22280900000000001</c:v>
                </c:pt>
                <c:pt idx="264">
                  <c:v>0.22309499999999999</c:v>
                </c:pt>
                <c:pt idx="265">
                  <c:v>0.221304</c:v>
                </c:pt>
                <c:pt idx="266">
                  <c:v>0.21821699999999999</c:v>
                </c:pt>
                <c:pt idx="267">
                  <c:v>0.21715100000000001</c:v>
                </c:pt>
                <c:pt idx="268">
                  <c:v>0.218968</c:v>
                </c:pt>
                <c:pt idx="269">
                  <c:v>0.224943</c:v>
                </c:pt>
                <c:pt idx="270">
                  <c:v>0.217444</c:v>
                </c:pt>
                <c:pt idx="271">
                  <c:v>0.22165799999999999</c:v>
                </c:pt>
                <c:pt idx="272">
                  <c:v>0.22356599999999999</c:v>
                </c:pt>
                <c:pt idx="273">
                  <c:v>0.21779699999999999</c:v>
                </c:pt>
                <c:pt idx="274">
                  <c:v>0.217472</c:v>
                </c:pt>
                <c:pt idx="275">
                  <c:v>0.21924399999999999</c:v>
                </c:pt>
                <c:pt idx="276">
                  <c:v>0.220245</c:v>
                </c:pt>
                <c:pt idx="277">
                  <c:v>0.22173200000000001</c:v>
                </c:pt>
                <c:pt idx="278">
                  <c:v>0.21924099999999999</c:v>
                </c:pt>
                <c:pt idx="279">
                  <c:v>0.217948</c:v>
                </c:pt>
                <c:pt idx="280">
                  <c:v>0.21762799999999999</c:v>
                </c:pt>
                <c:pt idx="281">
                  <c:v>0.21759500000000001</c:v>
                </c:pt>
                <c:pt idx="282">
                  <c:v>0.22229499999999999</c:v>
                </c:pt>
                <c:pt idx="283">
                  <c:v>0.218303</c:v>
                </c:pt>
                <c:pt idx="284">
                  <c:v>0.21449799999999999</c:v>
                </c:pt>
                <c:pt idx="285">
                  <c:v>0.216281</c:v>
                </c:pt>
                <c:pt idx="286">
                  <c:v>0.21527299999999999</c:v>
                </c:pt>
                <c:pt idx="287">
                  <c:v>0.213174</c:v>
                </c:pt>
                <c:pt idx="288">
                  <c:v>0.217471</c:v>
                </c:pt>
                <c:pt idx="289">
                  <c:v>0.215446</c:v>
                </c:pt>
                <c:pt idx="290">
                  <c:v>0.21540000000000001</c:v>
                </c:pt>
                <c:pt idx="291">
                  <c:v>0.21606500000000001</c:v>
                </c:pt>
                <c:pt idx="292">
                  <c:v>0.215584</c:v>
                </c:pt>
                <c:pt idx="293">
                  <c:v>0.21668299999999999</c:v>
                </c:pt>
                <c:pt idx="294">
                  <c:v>0.215312</c:v>
                </c:pt>
                <c:pt idx="295">
                  <c:v>0.21482999999999999</c:v>
                </c:pt>
                <c:pt idx="296">
                  <c:v>0.21237500000000001</c:v>
                </c:pt>
                <c:pt idx="297">
                  <c:v>0.213335</c:v>
                </c:pt>
                <c:pt idx="298">
                  <c:v>0.21495400000000001</c:v>
                </c:pt>
                <c:pt idx="299">
                  <c:v>0.21332999999999999</c:v>
                </c:pt>
                <c:pt idx="300">
                  <c:v>0.21395500000000001</c:v>
                </c:pt>
                <c:pt idx="301">
                  <c:v>0.21634700000000001</c:v>
                </c:pt>
                <c:pt idx="302">
                  <c:v>0.212008</c:v>
                </c:pt>
                <c:pt idx="303">
                  <c:v>0.21431</c:v>
                </c:pt>
                <c:pt idx="304">
                  <c:v>0.214202</c:v>
                </c:pt>
                <c:pt idx="305">
                  <c:v>0.20605399999999999</c:v>
                </c:pt>
                <c:pt idx="306">
                  <c:v>0.21390500000000001</c:v>
                </c:pt>
                <c:pt idx="307">
                  <c:v>0.214701</c:v>
                </c:pt>
                <c:pt idx="308">
                  <c:v>0.21123900000000001</c:v>
                </c:pt>
                <c:pt idx="309">
                  <c:v>0.213565</c:v>
                </c:pt>
                <c:pt idx="310">
                  <c:v>0.21073</c:v>
                </c:pt>
                <c:pt idx="311">
                  <c:v>0.21184700000000001</c:v>
                </c:pt>
                <c:pt idx="312">
                  <c:v>0.20544599999999999</c:v>
                </c:pt>
                <c:pt idx="313">
                  <c:v>0.21049799999999999</c:v>
                </c:pt>
                <c:pt idx="314">
                  <c:v>0.210843</c:v>
                </c:pt>
                <c:pt idx="315">
                  <c:v>0.20768800000000001</c:v>
                </c:pt>
                <c:pt idx="316">
                  <c:v>0.206398</c:v>
                </c:pt>
                <c:pt idx="317">
                  <c:v>0.209199</c:v>
                </c:pt>
                <c:pt idx="318">
                  <c:v>0.21316299999999999</c:v>
                </c:pt>
                <c:pt idx="319">
                  <c:v>0.20783799999999999</c:v>
                </c:pt>
                <c:pt idx="320">
                  <c:v>0.20618300000000001</c:v>
                </c:pt>
                <c:pt idx="321">
                  <c:v>0.211816</c:v>
                </c:pt>
                <c:pt idx="322">
                  <c:v>0.207512</c:v>
                </c:pt>
                <c:pt idx="323">
                  <c:v>0.210921</c:v>
                </c:pt>
                <c:pt idx="324">
                  <c:v>0.20907800000000001</c:v>
                </c:pt>
                <c:pt idx="325">
                  <c:v>0.209678</c:v>
                </c:pt>
                <c:pt idx="326">
                  <c:v>0.20489299999999999</c:v>
                </c:pt>
                <c:pt idx="327">
                  <c:v>0.21288499999999999</c:v>
                </c:pt>
                <c:pt idx="328">
                  <c:v>0.204702</c:v>
                </c:pt>
                <c:pt idx="329">
                  <c:v>0.20977100000000001</c:v>
                </c:pt>
                <c:pt idx="330">
                  <c:v>0.20832700000000001</c:v>
                </c:pt>
                <c:pt idx="331">
                  <c:v>0.20568500000000001</c:v>
                </c:pt>
                <c:pt idx="332">
                  <c:v>0.208347</c:v>
                </c:pt>
                <c:pt idx="333">
                  <c:v>0.20644000000000001</c:v>
                </c:pt>
                <c:pt idx="334">
                  <c:v>0.21118799999999999</c:v>
                </c:pt>
                <c:pt idx="335">
                  <c:v>0.20382600000000001</c:v>
                </c:pt>
                <c:pt idx="336">
                  <c:v>0.20744399999999999</c:v>
                </c:pt>
                <c:pt idx="337">
                  <c:v>0.20349900000000001</c:v>
                </c:pt>
                <c:pt idx="338">
                  <c:v>0.209039</c:v>
                </c:pt>
                <c:pt idx="339">
                  <c:v>0.20511399999999999</c:v>
                </c:pt>
                <c:pt idx="340">
                  <c:v>0.210475</c:v>
                </c:pt>
                <c:pt idx="341">
                  <c:v>0.19972999999999999</c:v>
                </c:pt>
                <c:pt idx="342">
                  <c:v>0.202768</c:v>
                </c:pt>
                <c:pt idx="343">
                  <c:v>0.203518</c:v>
                </c:pt>
                <c:pt idx="344">
                  <c:v>0.20217299999999999</c:v>
                </c:pt>
                <c:pt idx="345">
                  <c:v>0.20177800000000001</c:v>
                </c:pt>
                <c:pt idx="346">
                  <c:v>0.20027400000000001</c:v>
                </c:pt>
                <c:pt idx="347">
                  <c:v>0.201317</c:v>
                </c:pt>
                <c:pt idx="348">
                  <c:v>0.20433299999999999</c:v>
                </c:pt>
                <c:pt idx="349">
                  <c:v>0.203153</c:v>
                </c:pt>
                <c:pt idx="350">
                  <c:v>0.20005200000000001</c:v>
                </c:pt>
                <c:pt idx="351">
                  <c:v>0.20635999999999999</c:v>
                </c:pt>
                <c:pt idx="352">
                  <c:v>0.20002900000000001</c:v>
                </c:pt>
                <c:pt idx="353">
                  <c:v>0.19888700000000001</c:v>
                </c:pt>
                <c:pt idx="354">
                  <c:v>0.19894000000000001</c:v>
                </c:pt>
                <c:pt idx="355">
                  <c:v>0.202629</c:v>
                </c:pt>
                <c:pt idx="356">
                  <c:v>0.200292</c:v>
                </c:pt>
                <c:pt idx="357">
                  <c:v>0.19414500000000001</c:v>
                </c:pt>
                <c:pt idx="358">
                  <c:v>0.20297299999999999</c:v>
                </c:pt>
                <c:pt idx="359">
                  <c:v>0.19716400000000001</c:v>
                </c:pt>
                <c:pt idx="360">
                  <c:v>0.194828</c:v>
                </c:pt>
                <c:pt idx="361">
                  <c:v>0.19938400000000001</c:v>
                </c:pt>
                <c:pt idx="362">
                  <c:v>0.198602</c:v>
                </c:pt>
                <c:pt idx="363">
                  <c:v>0.19620299999999999</c:v>
                </c:pt>
                <c:pt idx="364">
                  <c:v>0.19541600000000001</c:v>
                </c:pt>
                <c:pt idx="365">
                  <c:v>0.197099</c:v>
                </c:pt>
                <c:pt idx="366">
                  <c:v>0.194075</c:v>
                </c:pt>
                <c:pt idx="367">
                  <c:v>0.19634799999999999</c:v>
                </c:pt>
                <c:pt idx="368">
                  <c:v>0.193996</c:v>
                </c:pt>
                <c:pt idx="369">
                  <c:v>0.19223999999999999</c:v>
                </c:pt>
                <c:pt idx="370">
                  <c:v>0.19247500000000001</c:v>
                </c:pt>
                <c:pt idx="371">
                  <c:v>0.19261900000000001</c:v>
                </c:pt>
                <c:pt idx="372">
                  <c:v>0.19733100000000001</c:v>
                </c:pt>
                <c:pt idx="373">
                  <c:v>0.19465299999999999</c:v>
                </c:pt>
                <c:pt idx="374">
                  <c:v>0.194636</c:v>
                </c:pt>
                <c:pt idx="375">
                  <c:v>0.19470799999999999</c:v>
                </c:pt>
                <c:pt idx="376">
                  <c:v>0.19153800000000001</c:v>
                </c:pt>
                <c:pt idx="377">
                  <c:v>0.189884</c:v>
                </c:pt>
                <c:pt idx="378">
                  <c:v>0.191689</c:v>
                </c:pt>
                <c:pt idx="379">
                  <c:v>0.19253600000000001</c:v>
                </c:pt>
                <c:pt idx="380">
                  <c:v>0.190465</c:v>
                </c:pt>
                <c:pt idx="381">
                  <c:v>0.18886</c:v>
                </c:pt>
                <c:pt idx="382">
                  <c:v>0.186141</c:v>
                </c:pt>
                <c:pt idx="383">
                  <c:v>0.18614800000000001</c:v>
                </c:pt>
                <c:pt idx="384">
                  <c:v>0.18684500000000001</c:v>
                </c:pt>
                <c:pt idx="385">
                  <c:v>0.191579</c:v>
                </c:pt>
                <c:pt idx="386">
                  <c:v>0.18509200000000001</c:v>
                </c:pt>
                <c:pt idx="387">
                  <c:v>0.18531</c:v>
                </c:pt>
                <c:pt idx="388">
                  <c:v>0.190557</c:v>
                </c:pt>
                <c:pt idx="389">
                  <c:v>0.184423</c:v>
                </c:pt>
                <c:pt idx="390">
                  <c:v>0.18791099999999999</c:v>
                </c:pt>
                <c:pt idx="391">
                  <c:v>0.185886</c:v>
                </c:pt>
                <c:pt idx="392">
                  <c:v>0.185308</c:v>
                </c:pt>
                <c:pt idx="393">
                  <c:v>0.18554899999999999</c:v>
                </c:pt>
                <c:pt idx="394">
                  <c:v>0.188143</c:v>
                </c:pt>
                <c:pt idx="395">
                  <c:v>0.186829</c:v>
                </c:pt>
                <c:pt idx="396">
                  <c:v>0.18538099999999999</c:v>
                </c:pt>
                <c:pt idx="397">
                  <c:v>0.18415400000000001</c:v>
                </c:pt>
                <c:pt idx="398">
                  <c:v>0.184415</c:v>
                </c:pt>
                <c:pt idx="399">
                  <c:v>0.183587</c:v>
                </c:pt>
                <c:pt idx="400">
                  <c:v>0.17911099999999999</c:v>
                </c:pt>
                <c:pt idx="401">
                  <c:v>0.17774000000000001</c:v>
                </c:pt>
                <c:pt idx="402">
                  <c:v>0.179981</c:v>
                </c:pt>
                <c:pt idx="403">
                  <c:v>0.18346499999999999</c:v>
                </c:pt>
                <c:pt idx="404">
                  <c:v>0.17858099999999999</c:v>
                </c:pt>
                <c:pt idx="405">
                  <c:v>0.176616</c:v>
                </c:pt>
                <c:pt idx="406">
                  <c:v>0.181147</c:v>
                </c:pt>
                <c:pt idx="407">
                  <c:v>0.181475</c:v>
                </c:pt>
                <c:pt idx="408">
                  <c:v>0.17558199999999999</c:v>
                </c:pt>
                <c:pt idx="409">
                  <c:v>0.175396</c:v>
                </c:pt>
                <c:pt idx="410">
                  <c:v>0.171542</c:v>
                </c:pt>
                <c:pt idx="411">
                  <c:v>0.17300299999999999</c:v>
                </c:pt>
                <c:pt idx="412">
                  <c:v>0.17308200000000001</c:v>
                </c:pt>
                <c:pt idx="413">
                  <c:v>0.169543</c:v>
                </c:pt>
                <c:pt idx="414">
                  <c:v>0.174676</c:v>
                </c:pt>
                <c:pt idx="415">
                  <c:v>0.17444799999999999</c:v>
                </c:pt>
                <c:pt idx="416">
                  <c:v>0.17444899999999999</c:v>
                </c:pt>
                <c:pt idx="417">
                  <c:v>0.17135900000000001</c:v>
                </c:pt>
                <c:pt idx="418">
                  <c:v>0.17616200000000001</c:v>
                </c:pt>
                <c:pt idx="419">
                  <c:v>0.17124400000000001</c:v>
                </c:pt>
                <c:pt idx="420">
                  <c:v>0.17047699999999999</c:v>
                </c:pt>
                <c:pt idx="421">
                  <c:v>0.165211</c:v>
                </c:pt>
                <c:pt idx="422">
                  <c:v>0.16855999999999999</c:v>
                </c:pt>
                <c:pt idx="423">
                  <c:v>0.165682</c:v>
                </c:pt>
                <c:pt idx="424">
                  <c:v>0.16701299999999999</c:v>
                </c:pt>
                <c:pt idx="425">
                  <c:v>0.169789</c:v>
                </c:pt>
                <c:pt idx="426">
                  <c:v>0.16946600000000001</c:v>
                </c:pt>
                <c:pt idx="427">
                  <c:v>0.16436799999999999</c:v>
                </c:pt>
                <c:pt idx="428">
                  <c:v>0.168207</c:v>
                </c:pt>
                <c:pt idx="429">
                  <c:v>0.16472899999999999</c:v>
                </c:pt>
                <c:pt idx="430">
                  <c:v>0.16590099999999999</c:v>
                </c:pt>
                <c:pt idx="431">
                  <c:v>0.15931899999999999</c:v>
                </c:pt>
                <c:pt idx="432">
                  <c:v>0.16553399999999999</c:v>
                </c:pt>
                <c:pt idx="433">
                  <c:v>0.16042200000000001</c:v>
                </c:pt>
                <c:pt idx="434">
                  <c:v>0.165072</c:v>
                </c:pt>
                <c:pt idx="435">
                  <c:v>0.15817400000000001</c:v>
                </c:pt>
                <c:pt idx="436">
                  <c:v>0.16129199999999999</c:v>
                </c:pt>
                <c:pt idx="437">
                  <c:v>0.15548600000000001</c:v>
                </c:pt>
                <c:pt idx="438">
                  <c:v>0.15771499999999999</c:v>
                </c:pt>
                <c:pt idx="439">
                  <c:v>0.15929699999999999</c:v>
                </c:pt>
                <c:pt idx="440">
                  <c:v>0.154333</c:v>
                </c:pt>
                <c:pt idx="441">
                  <c:v>0.15465899999999999</c:v>
                </c:pt>
                <c:pt idx="442">
                  <c:v>0.155529</c:v>
                </c:pt>
                <c:pt idx="443">
                  <c:v>0.15063599999999999</c:v>
                </c:pt>
                <c:pt idx="444">
                  <c:v>0.14821699999999999</c:v>
                </c:pt>
                <c:pt idx="445">
                  <c:v>0.15409800000000001</c:v>
                </c:pt>
                <c:pt idx="446">
                  <c:v>0.15437300000000001</c:v>
                </c:pt>
                <c:pt idx="447">
                  <c:v>0.14954600000000001</c:v>
                </c:pt>
                <c:pt idx="448">
                  <c:v>0.154447</c:v>
                </c:pt>
                <c:pt idx="449">
                  <c:v>0.15407199999999999</c:v>
                </c:pt>
                <c:pt idx="450">
                  <c:v>0.14943500000000001</c:v>
                </c:pt>
                <c:pt idx="451">
                  <c:v>0.15277499999999999</c:v>
                </c:pt>
                <c:pt idx="452">
                  <c:v>0.14799100000000001</c:v>
                </c:pt>
                <c:pt idx="453">
                  <c:v>0.14652100000000001</c:v>
                </c:pt>
                <c:pt idx="454">
                  <c:v>0.143372</c:v>
                </c:pt>
                <c:pt idx="455">
                  <c:v>0.148505</c:v>
                </c:pt>
                <c:pt idx="456">
                  <c:v>0.14024</c:v>
                </c:pt>
                <c:pt idx="457">
                  <c:v>0.13969999999999999</c:v>
                </c:pt>
                <c:pt idx="458">
                  <c:v>0.13985800000000001</c:v>
                </c:pt>
                <c:pt idx="459">
                  <c:v>0.13903499999999999</c:v>
                </c:pt>
                <c:pt idx="460">
                  <c:v>0.13880200000000001</c:v>
                </c:pt>
                <c:pt idx="461">
                  <c:v>0.13118199999999999</c:v>
                </c:pt>
                <c:pt idx="462">
                  <c:v>0.13377900000000001</c:v>
                </c:pt>
                <c:pt idx="463">
                  <c:v>0.13595499999999999</c:v>
                </c:pt>
                <c:pt idx="464">
                  <c:v>0.131934</c:v>
                </c:pt>
                <c:pt idx="465">
                  <c:v>0.13264699999999999</c:v>
                </c:pt>
                <c:pt idx="466">
                  <c:v>0.135326</c:v>
                </c:pt>
                <c:pt idx="467">
                  <c:v>0.133689</c:v>
                </c:pt>
                <c:pt idx="468">
                  <c:v>0.12811400000000001</c:v>
                </c:pt>
                <c:pt idx="469">
                  <c:v>0.12679499999999999</c:v>
                </c:pt>
                <c:pt idx="470">
                  <c:v>0.13020100000000001</c:v>
                </c:pt>
                <c:pt idx="471">
                  <c:v>0.12554599999999999</c:v>
                </c:pt>
                <c:pt idx="472">
                  <c:v>0.123809</c:v>
                </c:pt>
                <c:pt idx="473">
                  <c:v>0.122767</c:v>
                </c:pt>
                <c:pt idx="474">
                  <c:v>0.11684</c:v>
                </c:pt>
                <c:pt idx="475">
                  <c:v>0.120973</c:v>
                </c:pt>
                <c:pt idx="476">
                  <c:v>0.11685</c:v>
                </c:pt>
                <c:pt idx="477">
                  <c:v>0.114624</c:v>
                </c:pt>
                <c:pt idx="478">
                  <c:v>0.11332200000000001</c:v>
                </c:pt>
                <c:pt idx="479">
                  <c:v>0.10934199999999999</c:v>
                </c:pt>
                <c:pt idx="480">
                  <c:v>0.112246</c:v>
                </c:pt>
                <c:pt idx="481">
                  <c:v>0.107671</c:v>
                </c:pt>
                <c:pt idx="482">
                  <c:v>0.104241</c:v>
                </c:pt>
                <c:pt idx="483">
                  <c:v>0.102037</c:v>
                </c:pt>
                <c:pt idx="484">
                  <c:v>0.10544100000000001</c:v>
                </c:pt>
                <c:pt idx="485">
                  <c:v>9.9182000000000006E-2</c:v>
                </c:pt>
                <c:pt idx="486">
                  <c:v>0.10156900000000001</c:v>
                </c:pt>
                <c:pt idx="487">
                  <c:v>0.102433</c:v>
                </c:pt>
                <c:pt idx="488">
                  <c:v>9.6735000000000002E-2</c:v>
                </c:pt>
                <c:pt idx="489">
                  <c:v>9.5824999999999994E-2</c:v>
                </c:pt>
                <c:pt idx="490">
                  <c:v>9.1467000000000007E-2</c:v>
                </c:pt>
                <c:pt idx="491">
                  <c:v>8.4968000000000002E-2</c:v>
                </c:pt>
                <c:pt idx="492">
                  <c:v>8.3507999999999999E-2</c:v>
                </c:pt>
                <c:pt idx="493">
                  <c:v>8.4387000000000004E-2</c:v>
                </c:pt>
                <c:pt idx="494">
                  <c:v>7.7670000000000003E-2</c:v>
                </c:pt>
                <c:pt idx="495">
                  <c:v>7.2685E-2</c:v>
                </c:pt>
                <c:pt idx="496">
                  <c:v>6.5098000000000003E-2</c:v>
                </c:pt>
                <c:pt idx="497">
                  <c:v>6.0188999999999999E-2</c:v>
                </c:pt>
                <c:pt idx="498">
                  <c:v>7.5348999999999999E-2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Untitled 4</c:v>
                </c:pt>
              </c:strCache>
            </c:strRef>
          </c:tx>
          <c:marker>
            <c:symbol val="none"/>
          </c:marker>
          <c:val>
            <c:numRef>
              <c:f>sheet1!$E$2:$E$500</c:f>
              <c:numCache>
                <c:formatCode>General</c:formatCode>
                <c:ptCount val="499"/>
                <c:pt idx="0">
                  <c:v>0.15728800000000001</c:v>
                </c:pt>
                <c:pt idx="1">
                  <c:v>0.15818299999999999</c:v>
                </c:pt>
                <c:pt idx="2">
                  <c:v>0.15885099999999999</c:v>
                </c:pt>
                <c:pt idx="3">
                  <c:v>0.15825600000000001</c:v>
                </c:pt>
                <c:pt idx="4">
                  <c:v>0.15839700000000001</c:v>
                </c:pt>
                <c:pt idx="5">
                  <c:v>0.157938</c:v>
                </c:pt>
                <c:pt idx="6">
                  <c:v>0.15678300000000001</c:v>
                </c:pt>
                <c:pt idx="7">
                  <c:v>0.15596599999999999</c:v>
                </c:pt>
                <c:pt idx="8">
                  <c:v>0.16058600000000001</c:v>
                </c:pt>
                <c:pt idx="9">
                  <c:v>0.15959000000000001</c:v>
                </c:pt>
                <c:pt idx="10">
                  <c:v>0.16098899999999999</c:v>
                </c:pt>
                <c:pt idx="11">
                  <c:v>0.15995799999999999</c:v>
                </c:pt>
                <c:pt idx="12">
                  <c:v>0.16095899999999999</c:v>
                </c:pt>
                <c:pt idx="13">
                  <c:v>0.15788199999999999</c:v>
                </c:pt>
                <c:pt idx="14">
                  <c:v>0.158278</c:v>
                </c:pt>
                <c:pt idx="15">
                  <c:v>0.15782299999999999</c:v>
                </c:pt>
                <c:pt idx="16">
                  <c:v>0.16082399999999999</c:v>
                </c:pt>
                <c:pt idx="17">
                  <c:v>0.15743199999999999</c:v>
                </c:pt>
                <c:pt idx="18">
                  <c:v>0.15828700000000001</c:v>
                </c:pt>
                <c:pt idx="19">
                  <c:v>0.160889</c:v>
                </c:pt>
                <c:pt idx="20">
                  <c:v>0.15820899999999999</c:v>
                </c:pt>
                <c:pt idx="21">
                  <c:v>0.157856</c:v>
                </c:pt>
                <c:pt idx="22">
                  <c:v>0.16331499999999999</c:v>
                </c:pt>
                <c:pt idx="23">
                  <c:v>0.158412</c:v>
                </c:pt>
                <c:pt idx="24">
                  <c:v>0.15565300000000001</c:v>
                </c:pt>
                <c:pt idx="25">
                  <c:v>0.15925400000000001</c:v>
                </c:pt>
                <c:pt idx="26">
                  <c:v>0.15918299999999999</c:v>
                </c:pt>
                <c:pt idx="27">
                  <c:v>0.15908600000000001</c:v>
                </c:pt>
                <c:pt idx="28">
                  <c:v>0.16175600000000001</c:v>
                </c:pt>
                <c:pt idx="29">
                  <c:v>0.15760299999999999</c:v>
                </c:pt>
                <c:pt idx="30">
                  <c:v>0.15862299999999999</c:v>
                </c:pt>
                <c:pt idx="31">
                  <c:v>0.15840299999999999</c:v>
                </c:pt>
                <c:pt idx="32">
                  <c:v>0.159888</c:v>
                </c:pt>
                <c:pt idx="33">
                  <c:v>0.158416</c:v>
                </c:pt>
                <c:pt idx="34">
                  <c:v>0.157417</c:v>
                </c:pt>
                <c:pt idx="35">
                  <c:v>0.15901799999999999</c:v>
                </c:pt>
                <c:pt idx="36">
                  <c:v>0.158385</c:v>
                </c:pt>
                <c:pt idx="37">
                  <c:v>0.15854199999999999</c:v>
                </c:pt>
                <c:pt idx="38">
                  <c:v>0.15737300000000001</c:v>
                </c:pt>
                <c:pt idx="39">
                  <c:v>0.153836</c:v>
                </c:pt>
                <c:pt idx="40">
                  <c:v>0.15503700000000001</c:v>
                </c:pt>
                <c:pt idx="41">
                  <c:v>0.16079299999999999</c:v>
                </c:pt>
                <c:pt idx="42">
                  <c:v>0.15662200000000001</c:v>
                </c:pt>
                <c:pt idx="43">
                  <c:v>0.15734000000000001</c:v>
                </c:pt>
                <c:pt idx="44">
                  <c:v>0.15943599999999999</c:v>
                </c:pt>
                <c:pt idx="45">
                  <c:v>0.15978800000000001</c:v>
                </c:pt>
                <c:pt idx="46">
                  <c:v>0.15865199999999999</c:v>
                </c:pt>
                <c:pt idx="47">
                  <c:v>0.15890000000000001</c:v>
                </c:pt>
                <c:pt idx="48">
                  <c:v>0.15747</c:v>
                </c:pt>
                <c:pt idx="49">
                  <c:v>0.158555</c:v>
                </c:pt>
                <c:pt idx="50">
                  <c:v>0.158328</c:v>
                </c:pt>
                <c:pt idx="51">
                  <c:v>0.159223</c:v>
                </c:pt>
                <c:pt idx="52">
                  <c:v>0.15303700000000001</c:v>
                </c:pt>
                <c:pt idx="53">
                  <c:v>0.155249</c:v>
                </c:pt>
                <c:pt idx="54">
                  <c:v>0.156752</c:v>
                </c:pt>
                <c:pt idx="55">
                  <c:v>0.15825</c:v>
                </c:pt>
                <c:pt idx="56">
                  <c:v>0.159132</c:v>
                </c:pt>
                <c:pt idx="57">
                  <c:v>0.15811500000000001</c:v>
                </c:pt>
                <c:pt idx="58">
                  <c:v>0.15953600000000001</c:v>
                </c:pt>
                <c:pt idx="59">
                  <c:v>0.15788199999999999</c:v>
                </c:pt>
                <c:pt idx="60">
                  <c:v>0.15641099999999999</c:v>
                </c:pt>
                <c:pt idx="61">
                  <c:v>0.160387</c:v>
                </c:pt>
                <c:pt idx="62">
                  <c:v>0.16043399999999999</c:v>
                </c:pt>
                <c:pt idx="63">
                  <c:v>0.156613</c:v>
                </c:pt>
                <c:pt idx="64">
                  <c:v>0.155388</c:v>
                </c:pt>
                <c:pt idx="65">
                  <c:v>0.15726000000000001</c:v>
                </c:pt>
                <c:pt idx="66">
                  <c:v>0.160249</c:v>
                </c:pt>
                <c:pt idx="67">
                  <c:v>0.15842600000000001</c:v>
                </c:pt>
                <c:pt idx="68">
                  <c:v>0.15714400000000001</c:v>
                </c:pt>
                <c:pt idx="69">
                  <c:v>0.15562899999999999</c:v>
                </c:pt>
                <c:pt idx="70">
                  <c:v>0.15665399999999999</c:v>
                </c:pt>
                <c:pt idx="71">
                  <c:v>0.159112</c:v>
                </c:pt>
                <c:pt idx="72">
                  <c:v>0.15834100000000001</c:v>
                </c:pt>
                <c:pt idx="73">
                  <c:v>0.15668799999999999</c:v>
                </c:pt>
                <c:pt idx="74">
                  <c:v>0.15601899999999999</c:v>
                </c:pt>
                <c:pt idx="75">
                  <c:v>0.15546499999999999</c:v>
                </c:pt>
                <c:pt idx="76">
                  <c:v>0.15767700000000001</c:v>
                </c:pt>
                <c:pt idx="77">
                  <c:v>0.15754599999999999</c:v>
                </c:pt>
                <c:pt idx="78">
                  <c:v>0.15731300000000001</c:v>
                </c:pt>
                <c:pt idx="79">
                  <c:v>0.15615699999999999</c:v>
                </c:pt>
                <c:pt idx="80">
                  <c:v>0.15939700000000001</c:v>
                </c:pt>
                <c:pt idx="81">
                  <c:v>0.155665</c:v>
                </c:pt>
                <c:pt idx="82">
                  <c:v>0.15722800000000001</c:v>
                </c:pt>
                <c:pt idx="83">
                  <c:v>0.154139</c:v>
                </c:pt>
                <c:pt idx="84">
                  <c:v>0.15628800000000001</c:v>
                </c:pt>
                <c:pt idx="85">
                  <c:v>0.15735399999999999</c:v>
                </c:pt>
                <c:pt idx="86">
                  <c:v>0.157467</c:v>
                </c:pt>
                <c:pt idx="87">
                  <c:v>0.155775</c:v>
                </c:pt>
                <c:pt idx="88">
                  <c:v>0.15400700000000001</c:v>
                </c:pt>
                <c:pt idx="89">
                  <c:v>0.156169</c:v>
                </c:pt>
                <c:pt idx="90">
                  <c:v>0.154528</c:v>
                </c:pt>
                <c:pt idx="91">
                  <c:v>0.15732699999999999</c:v>
                </c:pt>
                <c:pt idx="92">
                  <c:v>0.155718</c:v>
                </c:pt>
                <c:pt idx="93">
                  <c:v>0.15622</c:v>
                </c:pt>
                <c:pt idx="94">
                  <c:v>0.156637</c:v>
                </c:pt>
                <c:pt idx="95">
                  <c:v>0.15495200000000001</c:v>
                </c:pt>
                <c:pt idx="96">
                  <c:v>0.156392</c:v>
                </c:pt>
                <c:pt idx="97">
                  <c:v>0.15504100000000001</c:v>
                </c:pt>
                <c:pt idx="98">
                  <c:v>0.15807499999999999</c:v>
                </c:pt>
                <c:pt idx="99">
                  <c:v>0.15228</c:v>
                </c:pt>
                <c:pt idx="100">
                  <c:v>0.15321399999999999</c:v>
                </c:pt>
                <c:pt idx="101">
                  <c:v>0.154946</c:v>
                </c:pt>
                <c:pt idx="102">
                  <c:v>0.156641</c:v>
                </c:pt>
                <c:pt idx="103">
                  <c:v>0.15725500000000001</c:v>
                </c:pt>
                <c:pt idx="104">
                  <c:v>0.154309</c:v>
                </c:pt>
                <c:pt idx="105">
                  <c:v>0.154526</c:v>
                </c:pt>
                <c:pt idx="106">
                  <c:v>0.15543100000000001</c:v>
                </c:pt>
                <c:pt idx="107">
                  <c:v>0.15667500000000001</c:v>
                </c:pt>
                <c:pt idx="108">
                  <c:v>0.15628</c:v>
                </c:pt>
                <c:pt idx="109">
                  <c:v>0.149148</c:v>
                </c:pt>
                <c:pt idx="110">
                  <c:v>0.15554999999999999</c:v>
                </c:pt>
                <c:pt idx="111">
                  <c:v>0.158133</c:v>
                </c:pt>
                <c:pt idx="112">
                  <c:v>0.156003</c:v>
                </c:pt>
                <c:pt idx="113">
                  <c:v>0.15531200000000001</c:v>
                </c:pt>
                <c:pt idx="114">
                  <c:v>0.15612300000000001</c:v>
                </c:pt>
                <c:pt idx="115">
                  <c:v>0.15526300000000001</c:v>
                </c:pt>
                <c:pt idx="116">
                  <c:v>0.15307599999999999</c:v>
                </c:pt>
                <c:pt idx="117">
                  <c:v>0.15571599999999999</c:v>
                </c:pt>
                <c:pt idx="118">
                  <c:v>0.15553</c:v>
                </c:pt>
                <c:pt idx="119">
                  <c:v>0.15070800000000001</c:v>
                </c:pt>
                <c:pt idx="120">
                  <c:v>0.156336</c:v>
                </c:pt>
                <c:pt idx="121">
                  <c:v>0.15170900000000001</c:v>
                </c:pt>
                <c:pt idx="122">
                  <c:v>0.15920799999999999</c:v>
                </c:pt>
                <c:pt idx="123">
                  <c:v>0.151278</c:v>
                </c:pt>
                <c:pt idx="124">
                  <c:v>0.15465799999999999</c:v>
                </c:pt>
                <c:pt idx="125">
                  <c:v>0.150977</c:v>
                </c:pt>
                <c:pt idx="126">
                  <c:v>0.153807</c:v>
                </c:pt>
                <c:pt idx="127">
                  <c:v>0.15477099999999999</c:v>
                </c:pt>
                <c:pt idx="128">
                  <c:v>0.15890000000000001</c:v>
                </c:pt>
                <c:pt idx="129">
                  <c:v>0.15407899999999999</c:v>
                </c:pt>
                <c:pt idx="130">
                  <c:v>0.15624199999999999</c:v>
                </c:pt>
                <c:pt idx="131">
                  <c:v>0.15579699999999999</c:v>
                </c:pt>
                <c:pt idx="132">
                  <c:v>0.15460299999999999</c:v>
                </c:pt>
                <c:pt idx="133">
                  <c:v>0.155002</c:v>
                </c:pt>
                <c:pt idx="134">
                  <c:v>0.152785</c:v>
                </c:pt>
                <c:pt idx="135">
                  <c:v>0.15554499999999999</c:v>
                </c:pt>
                <c:pt idx="136">
                  <c:v>0.15463499999999999</c:v>
                </c:pt>
                <c:pt idx="137">
                  <c:v>0.152282</c:v>
                </c:pt>
                <c:pt idx="138">
                  <c:v>0.15478800000000001</c:v>
                </c:pt>
                <c:pt idx="139">
                  <c:v>0.153556</c:v>
                </c:pt>
                <c:pt idx="140">
                  <c:v>0.152448</c:v>
                </c:pt>
                <c:pt idx="141">
                  <c:v>0.15363099999999999</c:v>
                </c:pt>
                <c:pt idx="142">
                  <c:v>0.15387799999999999</c:v>
                </c:pt>
                <c:pt idx="143">
                  <c:v>0.15504200000000001</c:v>
                </c:pt>
                <c:pt idx="144">
                  <c:v>0.15293100000000001</c:v>
                </c:pt>
                <c:pt idx="145">
                  <c:v>0.153534</c:v>
                </c:pt>
                <c:pt idx="146">
                  <c:v>0.152471</c:v>
                </c:pt>
                <c:pt idx="147">
                  <c:v>0.151084</c:v>
                </c:pt>
                <c:pt idx="148">
                  <c:v>0.15268100000000001</c:v>
                </c:pt>
                <c:pt idx="149">
                  <c:v>0.15179799999999999</c:v>
                </c:pt>
                <c:pt idx="150">
                  <c:v>0.15192</c:v>
                </c:pt>
                <c:pt idx="151">
                  <c:v>0.15104600000000001</c:v>
                </c:pt>
                <c:pt idx="152">
                  <c:v>0.15828900000000001</c:v>
                </c:pt>
                <c:pt idx="153">
                  <c:v>0.15341399999999999</c:v>
                </c:pt>
                <c:pt idx="154">
                  <c:v>0.15285299999999999</c:v>
                </c:pt>
                <c:pt idx="155">
                  <c:v>0.153835</c:v>
                </c:pt>
                <c:pt idx="156">
                  <c:v>0.15232200000000001</c:v>
                </c:pt>
                <c:pt idx="157">
                  <c:v>0.15203700000000001</c:v>
                </c:pt>
                <c:pt idx="158">
                  <c:v>0.155748</c:v>
                </c:pt>
                <c:pt idx="159">
                  <c:v>0.15196499999999999</c:v>
                </c:pt>
                <c:pt idx="160">
                  <c:v>0.15114900000000001</c:v>
                </c:pt>
                <c:pt idx="161">
                  <c:v>0.15352299999999999</c:v>
                </c:pt>
                <c:pt idx="162">
                  <c:v>0.14959600000000001</c:v>
                </c:pt>
                <c:pt idx="163">
                  <c:v>0.14998700000000001</c:v>
                </c:pt>
                <c:pt idx="164">
                  <c:v>0.152755</c:v>
                </c:pt>
                <c:pt idx="165">
                  <c:v>0.15077399999999999</c:v>
                </c:pt>
                <c:pt idx="166">
                  <c:v>0.14913799999999999</c:v>
                </c:pt>
                <c:pt idx="167">
                  <c:v>0.150259</c:v>
                </c:pt>
                <c:pt idx="168">
                  <c:v>0.15381700000000001</c:v>
                </c:pt>
                <c:pt idx="169">
                  <c:v>0.149537</c:v>
                </c:pt>
                <c:pt idx="170">
                  <c:v>0.149172</c:v>
                </c:pt>
                <c:pt idx="171">
                  <c:v>0.15206500000000001</c:v>
                </c:pt>
                <c:pt idx="172">
                  <c:v>0.150673</c:v>
                </c:pt>
                <c:pt idx="173">
                  <c:v>0.152368</c:v>
                </c:pt>
                <c:pt idx="174">
                  <c:v>0.152027</c:v>
                </c:pt>
                <c:pt idx="175">
                  <c:v>0.14977099999999999</c:v>
                </c:pt>
                <c:pt idx="176">
                  <c:v>0.154144</c:v>
                </c:pt>
                <c:pt idx="177">
                  <c:v>0.148815</c:v>
                </c:pt>
                <c:pt idx="178">
                  <c:v>0.152369</c:v>
                </c:pt>
                <c:pt idx="179">
                  <c:v>0.14805099999999999</c:v>
                </c:pt>
                <c:pt idx="180">
                  <c:v>0.15082699999999999</c:v>
                </c:pt>
                <c:pt idx="181">
                  <c:v>0.149809</c:v>
                </c:pt>
                <c:pt idx="182">
                  <c:v>0.15062700000000001</c:v>
                </c:pt>
                <c:pt idx="183">
                  <c:v>0.150509</c:v>
                </c:pt>
                <c:pt idx="184">
                  <c:v>0.15099299999999999</c:v>
                </c:pt>
                <c:pt idx="185">
                  <c:v>0.15277299999999999</c:v>
                </c:pt>
                <c:pt idx="186">
                  <c:v>0.14744599999999999</c:v>
                </c:pt>
                <c:pt idx="187">
                  <c:v>0.15030099999999999</c:v>
                </c:pt>
                <c:pt idx="188">
                  <c:v>0.14816399999999999</c:v>
                </c:pt>
                <c:pt idx="189">
                  <c:v>0.15088099999999999</c:v>
                </c:pt>
                <c:pt idx="190">
                  <c:v>0.151139</c:v>
                </c:pt>
                <c:pt idx="191">
                  <c:v>0.147677</c:v>
                </c:pt>
                <c:pt idx="192">
                  <c:v>0.15091399999999999</c:v>
                </c:pt>
                <c:pt idx="193">
                  <c:v>0.15198999999999999</c:v>
                </c:pt>
                <c:pt idx="194">
                  <c:v>0.150143</c:v>
                </c:pt>
                <c:pt idx="195">
                  <c:v>0.14992800000000001</c:v>
                </c:pt>
                <c:pt idx="196">
                  <c:v>0.15029300000000001</c:v>
                </c:pt>
                <c:pt idx="197">
                  <c:v>0.14949499999999999</c:v>
                </c:pt>
                <c:pt idx="198">
                  <c:v>0.15081700000000001</c:v>
                </c:pt>
                <c:pt idx="199">
                  <c:v>0.14795700000000001</c:v>
                </c:pt>
                <c:pt idx="200">
                  <c:v>0.14675299999999999</c:v>
                </c:pt>
                <c:pt idx="201">
                  <c:v>0.14612800000000001</c:v>
                </c:pt>
                <c:pt idx="202">
                  <c:v>0.147451</c:v>
                </c:pt>
                <c:pt idx="203">
                  <c:v>0.14735000000000001</c:v>
                </c:pt>
                <c:pt idx="204">
                  <c:v>0.14804400000000001</c:v>
                </c:pt>
                <c:pt idx="205">
                  <c:v>0.14675299999999999</c:v>
                </c:pt>
                <c:pt idx="206">
                  <c:v>0.14383000000000001</c:v>
                </c:pt>
                <c:pt idx="207">
                  <c:v>0.14588999999999999</c:v>
                </c:pt>
                <c:pt idx="208">
                  <c:v>0.14562800000000001</c:v>
                </c:pt>
                <c:pt idx="209">
                  <c:v>0.14341300000000001</c:v>
                </c:pt>
                <c:pt idx="210">
                  <c:v>0.149201</c:v>
                </c:pt>
                <c:pt idx="211">
                  <c:v>0.147675</c:v>
                </c:pt>
                <c:pt idx="212">
                  <c:v>0.148089</c:v>
                </c:pt>
                <c:pt idx="213">
                  <c:v>0.14696699999999999</c:v>
                </c:pt>
                <c:pt idx="214">
                  <c:v>0.146953</c:v>
                </c:pt>
                <c:pt idx="215">
                  <c:v>0.14521600000000001</c:v>
                </c:pt>
                <c:pt idx="216">
                  <c:v>0.14685500000000001</c:v>
                </c:pt>
                <c:pt idx="217">
                  <c:v>0.14729</c:v>
                </c:pt>
                <c:pt idx="218">
                  <c:v>0.14583099999999999</c:v>
                </c:pt>
                <c:pt idx="219">
                  <c:v>0.14701700000000001</c:v>
                </c:pt>
                <c:pt idx="220">
                  <c:v>0.14643999999999999</c:v>
                </c:pt>
                <c:pt idx="221">
                  <c:v>0.14621000000000001</c:v>
                </c:pt>
                <c:pt idx="222">
                  <c:v>0.14793000000000001</c:v>
                </c:pt>
                <c:pt idx="223">
                  <c:v>0.14497399999999999</c:v>
                </c:pt>
                <c:pt idx="224">
                  <c:v>0.144876</c:v>
                </c:pt>
                <c:pt idx="225">
                  <c:v>0.14355599999999999</c:v>
                </c:pt>
                <c:pt idx="226">
                  <c:v>0.14241200000000001</c:v>
                </c:pt>
                <c:pt idx="227">
                  <c:v>0.145896</c:v>
                </c:pt>
                <c:pt idx="228">
                  <c:v>0.14594599999999999</c:v>
                </c:pt>
                <c:pt idx="229">
                  <c:v>0.14554300000000001</c:v>
                </c:pt>
                <c:pt idx="230">
                  <c:v>0.14391599999999999</c:v>
                </c:pt>
                <c:pt idx="231">
                  <c:v>0.14516599999999999</c:v>
                </c:pt>
                <c:pt idx="232">
                  <c:v>0.146622</c:v>
                </c:pt>
                <c:pt idx="233">
                  <c:v>0.147343</c:v>
                </c:pt>
                <c:pt idx="234">
                  <c:v>0.14596000000000001</c:v>
                </c:pt>
                <c:pt idx="235">
                  <c:v>0.14446400000000001</c:v>
                </c:pt>
                <c:pt idx="236">
                  <c:v>0.14216999999999999</c:v>
                </c:pt>
                <c:pt idx="237">
                  <c:v>0.146206</c:v>
                </c:pt>
                <c:pt idx="238">
                  <c:v>0.14365800000000001</c:v>
                </c:pt>
                <c:pt idx="239">
                  <c:v>0.141931</c:v>
                </c:pt>
                <c:pt idx="240">
                  <c:v>0.14252500000000001</c:v>
                </c:pt>
                <c:pt idx="241">
                  <c:v>0.14393</c:v>
                </c:pt>
                <c:pt idx="242">
                  <c:v>0.14358699999999999</c:v>
                </c:pt>
                <c:pt idx="243">
                  <c:v>0.137907</c:v>
                </c:pt>
                <c:pt idx="244">
                  <c:v>0.14337900000000001</c:v>
                </c:pt>
                <c:pt idx="245">
                  <c:v>0.14082700000000001</c:v>
                </c:pt>
                <c:pt idx="246">
                  <c:v>0.143874</c:v>
                </c:pt>
                <c:pt idx="247">
                  <c:v>0.14246600000000001</c:v>
                </c:pt>
                <c:pt idx="248">
                  <c:v>0.13921700000000001</c:v>
                </c:pt>
                <c:pt idx="249">
                  <c:v>0.13989799999999999</c:v>
                </c:pt>
                <c:pt idx="250">
                  <c:v>0.143432</c:v>
                </c:pt>
                <c:pt idx="251">
                  <c:v>0.139962</c:v>
                </c:pt>
                <c:pt idx="252">
                  <c:v>0.139791</c:v>
                </c:pt>
                <c:pt idx="253">
                  <c:v>0.14175699999999999</c:v>
                </c:pt>
                <c:pt idx="254">
                  <c:v>0.14091799999999999</c:v>
                </c:pt>
                <c:pt idx="255">
                  <c:v>0.13992199999999999</c:v>
                </c:pt>
                <c:pt idx="256">
                  <c:v>0.14141899999999999</c:v>
                </c:pt>
                <c:pt idx="257">
                  <c:v>0.142425</c:v>
                </c:pt>
                <c:pt idx="258">
                  <c:v>0.140593</c:v>
                </c:pt>
                <c:pt idx="259">
                  <c:v>0.138293</c:v>
                </c:pt>
                <c:pt idx="260">
                  <c:v>0.14145199999999999</c:v>
                </c:pt>
                <c:pt idx="261">
                  <c:v>0.138541</c:v>
                </c:pt>
                <c:pt idx="262">
                  <c:v>0.14171700000000001</c:v>
                </c:pt>
                <c:pt idx="263">
                  <c:v>0.14044899999999999</c:v>
                </c:pt>
                <c:pt idx="264">
                  <c:v>0.139733</c:v>
                </c:pt>
                <c:pt idx="265">
                  <c:v>0.13822599999999999</c:v>
                </c:pt>
                <c:pt idx="266">
                  <c:v>0.14202999999999999</c:v>
                </c:pt>
                <c:pt idx="267">
                  <c:v>0.13620699999999999</c:v>
                </c:pt>
                <c:pt idx="268">
                  <c:v>0.14319200000000001</c:v>
                </c:pt>
                <c:pt idx="269">
                  <c:v>0.138186</c:v>
                </c:pt>
                <c:pt idx="270">
                  <c:v>0.140183</c:v>
                </c:pt>
                <c:pt idx="271">
                  <c:v>0.13874500000000001</c:v>
                </c:pt>
                <c:pt idx="272">
                  <c:v>0.13723099999999999</c:v>
                </c:pt>
                <c:pt idx="273">
                  <c:v>0.136375</c:v>
                </c:pt>
                <c:pt idx="274">
                  <c:v>0.13675000000000001</c:v>
                </c:pt>
                <c:pt idx="275">
                  <c:v>0.13946900000000001</c:v>
                </c:pt>
                <c:pt idx="276">
                  <c:v>0.13587199999999999</c:v>
                </c:pt>
                <c:pt idx="277">
                  <c:v>0.13580400000000001</c:v>
                </c:pt>
                <c:pt idx="278">
                  <c:v>0.137631</c:v>
                </c:pt>
                <c:pt idx="279">
                  <c:v>0.13663900000000001</c:v>
                </c:pt>
                <c:pt idx="280">
                  <c:v>0.13728299999999999</c:v>
                </c:pt>
                <c:pt idx="281">
                  <c:v>0.13694999999999999</c:v>
                </c:pt>
                <c:pt idx="282">
                  <c:v>0.13725799999999999</c:v>
                </c:pt>
                <c:pt idx="283">
                  <c:v>0.13839099999999999</c:v>
                </c:pt>
                <c:pt idx="284">
                  <c:v>0.13707</c:v>
                </c:pt>
                <c:pt idx="285">
                  <c:v>0.134104</c:v>
                </c:pt>
                <c:pt idx="286">
                  <c:v>0.136161</c:v>
                </c:pt>
                <c:pt idx="287">
                  <c:v>0.13809399999999999</c:v>
                </c:pt>
                <c:pt idx="288">
                  <c:v>0.13220999999999999</c:v>
                </c:pt>
                <c:pt idx="289">
                  <c:v>0.134126</c:v>
                </c:pt>
                <c:pt idx="290">
                  <c:v>0.134242</c:v>
                </c:pt>
                <c:pt idx="291">
                  <c:v>0.13381699999999999</c:v>
                </c:pt>
                <c:pt idx="292">
                  <c:v>0.13433200000000001</c:v>
                </c:pt>
                <c:pt idx="293">
                  <c:v>0.13226599999999999</c:v>
                </c:pt>
                <c:pt idx="294">
                  <c:v>0.13531299999999999</c:v>
                </c:pt>
                <c:pt idx="295">
                  <c:v>0.131858</c:v>
                </c:pt>
                <c:pt idx="296">
                  <c:v>0.131053</c:v>
                </c:pt>
                <c:pt idx="297">
                  <c:v>0.13324</c:v>
                </c:pt>
                <c:pt idx="298">
                  <c:v>0.13422400000000001</c:v>
                </c:pt>
                <c:pt idx="299">
                  <c:v>0.133745</c:v>
                </c:pt>
                <c:pt idx="300">
                  <c:v>0.13197200000000001</c:v>
                </c:pt>
                <c:pt idx="301">
                  <c:v>0.13258700000000001</c:v>
                </c:pt>
                <c:pt idx="302">
                  <c:v>0.13477600000000001</c:v>
                </c:pt>
                <c:pt idx="303">
                  <c:v>0.130881</c:v>
                </c:pt>
                <c:pt idx="304">
                  <c:v>0.133519</c:v>
                </c:pt>
                <c:pt idx="305">
                  <c:v>0.13222600000000001</c:v>
                </c:pt>
                <c:pt idx="306">
                  <c:v>0.13061</c:v>
                </c:pt>
                <c:pt idx="307">
                  <c:v>0.12897500000000001</c:v>
                </c:pt>
                <c:pt idx="308">
                  <c:v>0.132496</c:v>
                </c:pt>
                <c:pt idx="309">
                  <c:v>0.130298</c:v>
                </c:pt>
                <c:pt idx="310">
                  <c:v>0.13040399999999999</c:v>
                </c:pt>
                <c:pt idx="311">
                  <c:v>0.133328</c:v>
                </c:pt>
                <c:pt idx="312">
                  <c:v>0.13006799999999999</c:v>
                </c:pt>
                <c:pt idx="313">
                  <c:v>0.13073599999999999</c:v>
                </c:pt>
                <c:pt idx="314">
                  <c:v>0.12865099999999999</c:v>
                </c:pt>
                <c:pt idx="315">
                  <c:v>0.12887499999999999</c:v>
                </c:pt>
                <c:pt idx="316">
                  <c:v>0.128327</c:v>
                </c:pt>
                <c:pt idx="317">
                  <c:v>0.12759999999999999</c:v>
                </c:pt>
                <c:pt idx="318">
                  <c:v>0.12742100000000001</c:v>
                </c:pt>
                <c:pt idx="319">
                  <c:v>0.12926399999999999</c:v>
                </c:pt>
                <c:pt idx="320">
                  <c:v>0.12980800000000001</c:v>
                </c:pt>
                <c:pt idx="321">
                  <c:v>0.12892700000000001</c:v>
                </c:pt>
                <c:pt idx="322">
                  <c:v>0.12821199999999999</c:v>
                </c:pt>
                <c:pt idx="323">
                  <c:v>0.124511</c:v>
                </c:pt>
                <c:pt idx="324">
                  <c:v>0.12389</c:v>
                </c:pt>
                <c:pt idx="325">
                  <c:v>0.12781100000000001</c:v>
                </c:pt>
                <c:pt idx="326">
                  <c:v>0.12659100000000001</c:v>
                </c:pt>
                <c:pt idx="327">
                  <c:v>0.131054</c:v>
                </c:pt>
                <c:pt idx="328">
                  <c:v>0.12587899999999999</c:v>
                </c:pt>
                <c:pt idx="329">
                  <c:v>0.13055800000000001</c:v>
                </c:pt>
                <c:pt idx="330">
                  <c:v>0.12592300000000001</c:v>
                </c:pt>
                <c:pt idx="331">
                  <c:v>0.12839100000000001</c:v>
                </c:pt>
                <c:pt idx="332">
                  <c:v>0.123145</c:v>
                </c:pt>
                <c:pt idx="333">
                  <c:v>0.121557</c:v>
                </c:pt>
                <c:pt idx="334">
                  <c:v>0.12415900000000001</c:v>
                </c:pt>
                <c:pt idx="335">
                  <c:v>0.125357</c:v>
                </c:pt>
                <c:pt idx="336">
                  <c:v>0.124073</c:v>
                </c:pt>
                <c:pt idx="337">
                  <c:v>0.123224</c:v>
                </c:pt>
                <c:pt idx="338">
                  <c:v>0.12404900000000001</c:v>
                </c:pt>
                <c:pt idx="339">
                  <c:v>0.12189899999999999</c:v>
                </c:pt>
                <c:pt idx="340">
                  <c:v>0.12561800000000001</c:v>
                </c:pt>
                <c:pt idx="341">
                  <c:v>0.11966499999999999</c:v>
                </c:pt>
                <c:pt idx="342">
                  <c:v>0.12138599999999999</c:v>
                </c:pt>
                <c:pt idx="343">
                  <c:v>0.12484199999999999</c:v>
                </c:pt>
                <c:pt idx="344">
                  <c:v>0.122739</c:v>
                </c:pt>
                <c:pt idx="345">
                  <c:v>0.119079</c:v>
                </c:pt>
                <c:pt idx="346">
                  <c:v>0.119751</c:v>
                </c:pt>
                <c:pt idx="347">
                  <c:v>0.117462</c:v>
                </c:pt>
                <c:pt idx="348">
                  <c:v>0.120598</c:v>
                </c:pt>
                <c:pt idx="349">
                  <c:v>0.120174</c:v>
                </c:pt>
                <c:pt idx="350">
                  <c:v>0.117617</c:v>
                </c:pt>
                <c:pt idx="351">
                  <c:v>0.120021</c:v>
                </c:pt>
                <c:pt idx="352">
                  <c:v>0.12203799999999999</c:v>
                </c:pt>
                <c:pt idx="353">
                  <c:v>0.121279</c:v>
                </c:pt>
                <c:pt idx="354">
                  <c:v>0.11869399999999999</c:v>
                </c:pt>
                <c:pt idx="355">
                  <c:v>0.118878</c:v>
                </c:pt>
                <c:pt idx="356">
                  <c:v>0.117716</c:v>
                </c:pt>
                <c:pt idx="357">
                  <c:v>0.118759</c:v>
                </c:pt>
                <c:pt idx="358">
                  <c:v>0.119099</c:v>
                </c:pt>
                <c:pt idx="359">
                  <c:v>0.115241</c:v>
                </c:pt>
                <c:pt idx="360">
                  <c:v>0.119797</c:v>
                </c:pt>
                <c:pt idx="361">
                  <c:v>0.11624900000000001</c:v>
                </c:pt>
                <c:pt idx="362">
                  <c:v>0.11852500000000001</c:v>
                </c:pt>
                <c:pt idx="363">
                  <c:v>0.11537600000000001</c:v>
                </c:pt>
                <c:pt idx="364">
                  <c:v>0.112063</c:v>
                </c:pt>
                <c:pt idx="365">
                  <c:v>0.113013</c:v>
                </c:pt>
                <c:pt idx="366">
                  <c:v>0.112974</c:v>
                </c:pt>
                <c:pt idx="367">
                  <c:v>0.114569</c:v>
                </c:pt>
                <c:pt idx="368">
                  <c:v>0.110732</c:v>
                </c:pt>
                <c:pt idx="369">
                  <c:v>0.115508</c:v>
                </c:pt>
                <c:pt idx="370">
                  <c:v>0.11480600000000001</c:v>
                </c:pt>
                <c:pt idx="371">
                  <c:v>0.11390599999999999</c:v>
                </c:pt>
                <c:pt idx="372">
                  <c:v>0.10929800000000001</c:v>
                </c:pt>
                <c:pt idx="373">
                  <c:v>0.11032400000000001</c:v>
                </c:pt>
                <c:pt idx="374">
                  <c:v>0.11340799999999999</c:v>
                </c:pt>
                <c:pt idx="375">
                  <c:v>0.109</c:v>
                </c:pt>
                <c:pt idx="376">
                  <c:v>0.112803</c:v>
                </c:pt>
                <c:pt idx="377">
                  <c:v>0.10958</c:v>
                </c:pt>
                <c:pt idx="378">
                  <c:v>0.111008</c:v>
                </c:pt>
                <c:pt idx="379">
                  <c:v>0.109621</c:v>
                </c:pt>
                <c:pt idx="380">
                  <c:v>0.108805</c:v>
                </c:pt>
                <c:pt idx="381">
                  <c:v>0.110205</c:v>
                </c:pt>
                <c:pt idx="382">
                  <c:v>0.106363</c:v>
                </c:pt>
                <c:pt idx="383">
                  <c:v>0.107669</c:v>
                </c:pt>
                <c:pt idx="384">
                  <c:v>0.11119999999999999</c:v>
                </c:pt>
                <c:pt idx="385">
                  <c:v>0.108241</c:v>
                </c:pt>
                <c:pt idx="386">
                  <c:v>0.10782600000000001</c:v>
                </c:pt>
                <c:pt idx="387">
                  <c:v>0.10788300000000001</c:v>
                </c:pt>
                <c:pt idx="388">
                  <c:v>0.104335</c:v>
                </c:pt>
                <c:pt idx="389">
                  <c:v>0.104726</c:v>
                </c:pt>
                <c:pt idx="390">
                  <c:v>0.10477599999999999</c:v>
                </c:pt>
                <c:pt idx="391">
                  <c:v>0.107608</c:v>
                </c:pt>
                <c:pt idx="392">
                  <c:v>0.107553</c:v>
                </c:pt>
                <c:pt idx="393">
                  <c:v>0.104812</c:v>
                </c:pt>
                <c:pt idx="394">
                  <c:v>0.107061</c:v>
                </c:pt>
                <c:pt idx="395">
                  <c:v>0.102844</c:v>
                </c:pt>
                <c:pt idx="396">
                  <c:v>0.10301</c:v>
                </c:pt>
                <c:pt idx="397">
                  <c:v>0.103149</c:v>
                </c:pt>
                <c:pt idx="398">
                  <c:v>0.10478899999999999</c:v>
                </c:pt>
                <c:pt idx="399">
                  <c:v>0.100992</c:v>
                </c:pt>
                <c:pt idx="400">
                  <c:v>0.10281899999999999</c:v>
                </c:pt>
                <c:pt idx="401">
                  <c:v>0.103865</c:v>
                </c:pt>
                <c:pt idx="402">
                  <c:v>0.102683</c:v>
                </c:pt>
                <c:pt idx="403">
                  <c:v>0.100077</c:v>
                </c:pt>
                <c:pt idx="404">
                  <c:v>9.8861000000000004E-2</c:v>
                </c:pt>
                <c:pt idx="405">
                  <c:v>9.9849999999999994E-2</c:v>
                </c:pt>
                <c:pt idx="406">
                  <c:v>9.8968E-2</c:v>
                </c:pt>
                <c:pt idx="407">
                  <c:v>0.10135</c:v>
                </c:pt>
                <c:pt idx="408">
                  <c:v>9.3590000000000007E-2</c:v>
                </c:pt>
                <c:pt idx="409">
                  <c:v>9.5648999999999998E-2</c:v>
                </c:pt>
                <c:pt idx="410">
                  <c:v>9.8085000000000006E-2</c:v>
                </c:pt>
                <c:pt idx="411">
                  <c:v>9.4947000000000004E-2</c:v>
                </c:pt>
                <c:pt idx="412">
                  <c:v>9.4382999999999995E-2</c:v>
                </c:pt>
                <c:pt idx="413">
                  <c:v>9.4816999999999999E-2</c:v>
                </c:pt>
                <c:pt idx="414">
                  <c:v>9.7726999999999994E-2</c:v>
                </c:pt>
                <c:pt idx="415">
                  <c:v>9.5977000000000007E-2</c:v>
                </c:pt>
                <c:pt idx="416">
                  <c:v>8.8348999999999997E-2</c:v>
                </c:pt>
                <c:pt idx="417">
                  <c:v>9.2911999999999995E-2</c:v>
                </c:pt>
                <c:pt idx="418">
                  <c:v>9.4358999999999998E-2</c:v>
                </c:pt>
                <c:pt idx="419">
                  <c:v>9.2527999999999999E-2</c:v>
                </c:pt>
                <c:pt idx="420">
                  <c:v>9.5366999999999993E-2</c:v>
                </c:pt>
                <c:pt idx="421">
                  <c:v>9.0524999999999994E-2</c:v>
                </c:pt>
                <c:pt idx="422">
                  <c:v>9.0147000000000005E-2</c:v>
                </c:pt>
                <c:pt idx="423">
                  <c:v>8.7695999999999996E-2</c:v>
                </c:pt>
                <c:pt idx="424">
                  <c:v>9.0471999999999997E-2</c:v>
                </c:pt>
                <c:pt idx="425">
                  <c:v>8.8109000000000007E-2</c:v>
                </c:pt>
                <c:pt idx="426">
                  <c:v>8.5810999999999998E-2</c:v>
                </c:pt>
                <c:pt idx="427">
                  <c:v>8.8575000000000001E-2</c:v>
                </c:pt>
                <c:pt idx="428">
                  <c:v>8.7318999999999994E-2</c:v>
                </c:pt>
                <c:pt idx="429">
                  <c:v>8.7311E-2</c:v>
                </c:pt>
                <c:pt idx="430">
                  <c:v>8.6763999999999994E-2</c:v>
                </c:pt>
                <c:pt idx="431">
                  <c:v>8.6274000000000003E-2</c:v>
                </c:pt>
                <c:pt idx="432">
                  <c:v>8.1767999999999993E-2</c:v>
                </c:pt>
                <c:pt idx="433">
                  <c:v>8.6621000000000004E-2</c:v>
                </c:pt>
                <c:pt idx="434">
                  <c:v>8.2528000000000004E-2</c:v>
                </c:pt>
                <c:pt idx="435">
                  <c:v>8.5987999999999995E-2</c:v>
                </c:pt>
                <c:pt idx="436">
                  <c:v>8.0793000000000004E-2</c:v>
                </c:pt>
                <c:pt idx="437">
                  <c:v>8.2901000000000002E-2</c:v>
                </c:pt>
                <c:pt idx="438">
                  <c:v>8.3885000000000001E-2</c:v>
                </c:pt>
                <c:pt idx="439">
                  <c:v>8.0349000000000004E-2</c:v>
                </c:pt>
                <c:pt idx="440">
                  <c:v>7.8367000000000006E-2</c:v>
                </c:pt>
                <c:pt idx="441">
                  <c:v>7.8874E-2</c:v>
                </c:pt>
                <c:pt idx="442">
                  <c:v>7.7470999999999998E-2</c:v>
                </c:pt>
                <c:pt idx="443">
                  <c:v>7.7534000000000006E-2</c:v>
                </c:pt>
                <c:pt idx="444">
                  <c:v>7.9111000000000001E-2</c:v>
                </c:pt>
                <c:pt idx="445">
                  <c:v>7.5218999999999994E-2</c:v>
                </c:pt>
                <c:pt idx="446">
                  <c:v>7.3719999999999994E-2</c:v>
                </c:pt>
                <c:pt idx="447">
                  <c:v>7.4208999999999997E-2</c:v>
                </c:pt>
                <c:pt idx="448">
                  <c:v>7.1916999999999995E-2</c:v>
                </c:pt>
                <c:pt idx="449">
                  <c:v>7.3964000000000002E-2</c:v>
                </c:pt>
                <c:pt idx="450">
                  <c:v>7.3158000000000001E-2</c:v>
                </c:pt>
                <c:pt idx="451">
                  <c:v>7.5037000000000006E-2</c:v>
                </c:pt>
                <c:pt idx="452">
                  <c:v>7.1384000000000003E-2</c:v>
                </c:pt>
                <c:pt idx="453">
                  <c:v>6.8140999999999993E-2</c:v>
                </c:pt>
                <c:pt idx="454">
                  <c:v>6.8711999999999995E-2</c:v>
                </c:pt>
                <c:pt idx="455">
                  <c:v>6.7793999999999993E-2</c:v>
                </c:pt>
                <c:pt idx="456">
                  <c:v>6.4415E-2</c:v>
                </c:pt>
                <c:pt idx="457">
                  <c:v>6.4491999999999994E-2</c:v>
                </c:pt>
                <c:pt idx="458">
                  <c:v>6.5484000000000001E-2</c:v>
                </c:pt>
                <c:pt idx="459">
                  <c:v>6.6568000000000002E-2</c:v>
                </c:pt>
                <c:pt idx="460">
                  <c:v>6.5938999999999998E-2</c:v>
                </c:pt>
                <c:pt idx="461">
                  <c:v>6.1044000000000001E-2</c:v>
                </c:pt>
                <c:pt idx="462">
                  <c:v>6.6231999999999999E-2</c:v>
                </c:pt>
                <c:pt idx="463">
                  <c:v>6.1655000000000001E-2</c:v>
                </c:pt>
                <c:pt idx="464">
                  <c:v>6.0142000000000001E-2</c:v>
                </c:pt>
                <c:pt idx="465">
                  <c:v>5.9598999999999999E-2</c:v>
                </c:pt>
                <c:pt idx="466">
                  <c:v>5.9038E-2</c:v>
                </c:pt>
                <c:pt idx="467">
                  <c:v>5.9857E-2</c:v>
                </c:pt>
                <c:pt idx="468">
                  <c:v>5.4346999999999999E-2</c:v>
                </c:pt>
                <c:pt idx="469">
                  <c:v>5.3737E-2</c:v>
                </c:pt>
                <c:pt idx="470">
                  <c:v>5.1233000000000001E-2</c:v>
                </c:pt>
                <c:pt idx="471">
                  <c:v>5.1882999999999999E-2</c:v>
                </c:pt>
                <c:pt idx="472">
                  <c:v>5.0630000000000001E-2</c:v>
                </c:pt>
                <c:pt idx="473">
                  <c:v>5.0555000000000003E-2</c:v>
                </c:pt>
                <c:pt idx="474">
                  <c:v>4.6713999999999999E-2</c:v>
                </c:pt>
                <c:pt idx="475">
                  <c:v>4.8640000000000003E-2</c:v>
                </c:pt>
                <c:pt idx="476">
                  <c:v>4.8585999999999997E-2</c:v>
                </c:pt>
                <c:pt idx="477">
                  <c:v>4.4555999999999998E-2</c:v>
                </c:pt>
                <c:pt idx="478">
                  <c:v>4.6677000000000003E-2</c:v>
                </c:pt>
                <c:pt idx="479">
                  <c:v>4.4341999999999999E-2</c:v>
                </c:pt>
                <c:pt idx="480">
                  <c:v>4.3742999999999997E-2</c:v>
                </c:pt>
                <c:pt idx="481">
                  <c:v>4.1026E-2</c:v>
                </c:pt>
                <c:pt idx="482">
                  <c:v>3.7227000000000003E-2</c:v>
                </c:pt>
                <c:pt idx="483">
                  <c:v>3.6554999999999997E-2</c:v>
                </c:pt>
                <c:pt idx="484">
                  <c:v>3.4174999999999997E-2</c:v>
                </c:pt>
                <c:pt idx="485">
                  <c:v>3.0644000000000001E-2</c:v>
                </c:pt>
                <c:pt idx="486">
                  <c:v>3.0955E-2</c:v>
                </c:pt>
                <c:pt idx="487">
                  <c:v>2.8988E-2</c:v>
                </c:pt>
                <c:pt idx="488">
                  <c:v>2.7439999999999999E-2</c:v>
                </c:pt>
                <c:pt idx="489">
                  <c:v>2.7809E-2</c:v>
                </c:pt>
                <c:pt idx="490">
                  <c:v>2.3212E-2</c:v>
                </c:pt>
                <c:pt idx="491">
                  <c:v>2.2255E-2</c:v>
                </c:pt>
                <c:pt idx="492">
                  <c:v>2.0313000000000001E-2</c:v>
                </c:pt>
                <c:pt idx="493">
                  <c:v>2.0049999999999998E-2</c:v>
                </c:pt>
                <c:pt idx="494">
                  <c:v>1.4683E-2</c:v>
                </c:pt>
                <c:pt idx="495">
                  <c:v>1.3585E-2</c:v>
                </c:pt>
                <c:pt idx="496">
                  <c:v>1.2413E-2</c:v>
                </c:pt>
                <c:pt idx="497">
                  <c:v>7.646E-3</c:v>
                </c:pt>
                <c:pt idx="498">
                  <c:v>4.516E-3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Untitled 5</c:v>
                </c:pt>
              </c:strCache>
            </c:strRef>
          </c:tx>
          <c:marker>
            <c:symbol val="none"/>
          </c:marker>
          <c:val>
            <c:numRef>
              <c:f>sheet1!$F$2:$F$500</c:f>
              <c:numCache>
                <c:formatCode>General</c:formatCode>
                <c:ptCount val="499"/>
                <c:pt idx="0">
                  <c:v>8.0055000000000001E-2</c:v>
                </c:pt>
                <c:pt idx="1">
                  <c:v>7.7979999999999994E-2</c:v>
                </c:pt>
                <c:pt idx="2">
                  <c:v>7.7195E-2</c:v>
                </c:pt>
                <c:pt idx="3">
                  <c:v>7.7892000000000003E-2</c:v>
                </c:pt>
                <c:pt idx="4">
                  <c:v>7.8631000000000006E-2</c:v>
                </c:pt>
                <c:pt idx="5">
                  <c:v>7.9774999999999999E-2</c:v>
                </c:pt>
                <c:pt idx="6">
                  <c:v>8.0139000000000002E-2</c:v>
                </c:pt>
                <c:pt idx="7">
                  <c:v>7.8612000000000001E-2</c:v>
                </c:pt>
                <c:pt idx="8">
                  <c:v>7.7549999999999994E-2</c:v>
                </c:pt>
                <c:pt idx="9">
                  <c:v>7.8377000000000002E-2</c:v>
                </c:pt>
                <c:pt idx="10">
                  <c:v>7.8918000000000002E-2</c:v>
                </c:pt>
                <c:pt idx="11">
                  <c:v>7.8728999999999993E-2</c:v>
                </c:pt>
                <c:pt idx="12">
                  <c:v>7.9836000000000004E-2</c:v>
                </c:pt>
                <c:pt idx="13">
                  <c:v>7.5667999999999999E-2</c:v>
                </c:pt>
                <c:pt idx="14">
                  <c:v>7.8131999999999993E-2</c:v>
                </c:pt>
                <c:pt idx="15">
                  <c:v>7.9185000000000005E-2</c:v>
                </c:pt>
                <c:pt idx="16">
                  <c:v>7.9689999999999997E-2</c:v>
                </c:pt>
                <c:pt idx="17">
                  <c:v>8.0412999999999998E-2</c:v>
                </c:pt>
                <c:pt idx="18">
                  <c:v>7.7889E-2</c:v>
                </c:pt>
                <c:pt idx="19">
                  <c:v>7.8955999999999998E-2</c:v>
                </c:pt>
                <c:pt idx="20">
                  <c:v>7.9265000000000002E-2</c:v>
                </c:pt>
                <c:pt idx="21">
                  <c:v>7.7685000000000004E-2</c:v>
                </c:pt>
                <c:pt idx="22">
                  <c:v>7.8697000000000003E-2</c:v>
                </c:pt>
                <c:pt idx="23">
                  <c:v>7.9463000000000006E-2</c:v>
                </c:pt>
                <c:pt idx="24">
                  <c:v>7.8560000000000005E-2</c:v>
                </c:pt>
                <c:pt idx="25">
                  <c:v>8.0124000000000001E-2</c:v>
                </c:pt>
                <c:pt idx="26">
                  <c:v>8.1984000000000001E-2</c:v>
                </c:pt>
                <c:pt idx="27">
                  <c:v>7.7914999999999998E-2</c:v>
                </c:pt>
                <c:pt idx="28">
                  <c:v>7.9198000000000005E-2</c:v>
                </c:pt>
                <c:pt idx="29">
                  <c:v>7.8384999999999996E-2</c:v>
                </c:pt>
                <c:pt idx="30">
                  <c:v>7.6517000000000002E-2</c:v>
                </c:pt>
                <c:pt idx="31">
                  <c:v>7.9309000000000004E-2</c:v>
                </c:pt>
                <c:pt idx="32">
                  <c:v>7.8659000000000007E-2</c:v>
                </c:pt>
                <c:pt idx="33">
                  <c:v>7.8630000000000005E-2</c:v>
                </c:pt>
                <c:pt idx="34">
                  <c:v>7.7895000000000006E-2</c:v>
                </c:pt>
                <c:pt idx="35">
                  <c:v>7.7022999999999994E-2</c:v>
                </c:pt>
                <c:pt idx="36">
                  <c:v>7.7578999999999995E-2</c:v>
                </c:pt>
                <c:pt idx="37">
                  <c:v>7.8476000000000004E-2</c:v>
                </c:pt>
                <c:pt idx="38">
                  <c:v>8.0378000000000005E-2</c:v>
                </c:pt>
                <c:pt idx="39">
                  <c:v>7.9281000000000004E-2</c:v>
                </c:pt>
                <c:pt idx="40">
                  <c:v>7.7036999999999994E-2</c:v>
                </c:pt>
                <c:pt idx="41">
                  <c:v>7.9128000000000004E-2</c:v>
                </c:pt>
                <c:pt idx="42">
                  <c:v>7.9036999999999996E-2</c:v>
                </c:pt>
                <c:pt idx="43">
                  <c:v>7.7996999999999997E-2</c:v>
                </c:pt>
                <c:pt idx="44">
                  <c:v>7.9362000000000002E-2</c:v>
                </c:pt>
                <c:pt idx="45">
                  <c:v>8.1721000000000002E-2</c:v>
                </c:pt>
                <c:pt idx="46">
                  <c:v>7.9053999999999999E-2</c:v>
                </c:pt>
                <c:pt idx="47">
                  <c:v>7.8101000000000004E-2</c:v>
                </c:pt>
                <c:pt idx="48">
                  <c:v>7.7974000000000002E-2</c:v>
                </c:pt>
                <c:pt idx="49">
                  <c:v>7.6146000000000005E-2</c:v>
                </c:pt>
                <c:pt idx="50">
                  <c:v>7.7794000000000002E-2</c:v>
                </c:pt>
                <c:pt idx="51">
                  <c:v>7.7896000000000007E-2</c:v>
                </c:pt>
                <c:pt idx="52">
                  <c:v>7.9451999999999995E-2</c:v>
                </c:pt>
                <c:pt idx="53">
                  <c:v>7.8444E-2</c:v>
                </c:pt>
                <c:pt idx="54">
                  <c:v>7.9319000000000001E-2</c:v>
                </c:pt>
                <c:pt idx="55">
                  <c:v>7.7085000000000001E-2</c:v>
                </c:pt>
                <c:pt idx="56">
                  <c:v>7.8145000000000006E-2</c:v>
                </c:pt>
                <c:pt idx="57">
                  <c:v>7.7465000000000006E-2</c:v>
                </c:pt>
                <c:pt idx="58">
                  <c:v>7.6943999999999999E-2</c:v>
                </c:pt>
                <c:pt idx="59">
                  <c:v>7.7718999999999996E-2</c:v>
                </c:pt>
                <c:pt idx="60">
                  <c:v>8.0171999999999993E-2</c:v>
                </c:pt>
                <c:pt idx="61">
                  <c:v>7.8444E-2</c:v>
                </c:pt>
                <c:pt idx="62">
                  <c:v>8.0157999999999993E-2</c:v>
                </c:pt>
                <c:pt idx="63">
                  <c:v>8.2031999999999994E-2</c:v>
                </c:pt>
                <c:pt idx="64">
                  <c:v>7.8083E-2</c:v>
                </c:pt>
                <c:pt idx="65">
                  <c:v>7.8616000000000005E-2</c:v>
                </c:pt>
                <c:pt idx="66">
                  <c:v>7.5846999999999998E-2</c:v>
                </c:pt>
                <c:pt idx="67">
                  <c:v>7.6369000000000006E-2</c:v>
                </c:pt>
                <c:pt idx="68">
                  <c:v>7.7612E-2</c:v>
                </c:pt>
                <c:pt idx="69">
                  <c:v>7.8199000000000005E-2</c:v>
                </c:pt>
                <c:pt idx="70">
                  <c:v>7.6425000000000007E-2</c:v>
                </c:pt>
                <c:pt idx="71">
                  <c:v>7.9857999999999998E-2</c:v>
                </c:pt>
                <c:pt idx="72">
                  <c:v>7.9316999999999999E-2</c:v>
                </c:pt>
                <c:pt idx="73">
                  <c:v>7.7881000000000006E-2</c:v>
                </c:pt>
                <c:pt idx="74">
                  <c:v>7.8523999999999997E-2</c:v>
                </c:pt>
                <c:pt idx="75">
                  <c:v>7.5662999999999994E-2</c:v>
                </c:pt>
                <c:pt idx="76">
                  <c:v>7.7604000000000006E-2</c:v>
                </c:pt>
                <c:pt idx="77">
                  <c:v>7.6661999999999994E-2</c:v>
                </c:pt>
                <c:pt idx="78">
                  <c:v>7.8198000000000004E-2</c:v>
                </c:pt>
                <c:pt idx="79">
                  <c:v>7.9117999999999994E-2</c:v>
                </c:pt>
                <c:pt idx="80">
                  <c:v>7.7963000000000005E-2</c:v>
                </c:pt>
                <c:pt idx="81">
                  <c:v>7.7369999999999994E-2</c:v>
                </c:pt>
                <c:pt idx="82">
                  <c:v>7.6522999999999994E-2</c:v>
                </c:pt>
                <c:pt idx="83">
                  <c:v>8.1970000000000001E-2</c:v>
                </c:pt>
                <c:pt idx="84">
                  <c:v>7.6828999999999995E-2</c:v>
                </c:pt>
                <c:pt idx="85">
                  <c:v>7.6069999999999999E-2</c:v>
                </c:pt>
                <c:pt idx="86">
                  <c:v>7.5687000000000004E-2</c:v>
                </c:pt>
                <c:pt idx="87">
                  <c:v>7.5149999999999995E-2</c:v>
                </c:pt>
                <c:pt idx="88">
                  <c:v>7.9136999999999999E-2</c:v>
                </c:pt>
                <c:pt idx="89">
                  <c:v>7.7901999999999999E-2</c:v>
                </c:pt>
                <c:pt idx="90">
                  <c:v>7.6545000000000002E-2</c:v>
                </c:pt>
                <c:pt idx="91">
                  <c:v>7.7701999999999993E-2</c:v>
                </c:pt>
                <c:pt idx="92">
                  <c:v>8.1766000000000005E-2</c:v>
                </c:pt>
                <c:pt idx="93">
                  <c:v>7.7442999999999998E-2</c:v>
                </c:pt>
                <c:pt idx="94">
                  <c:v>7.7827999999999994E-2</c:v>
                </c:pt>
                <c:pt idx="95">
                  <c:v>7.7142000000000002E-2</c:v>
                </c:pt>
                <c:pt idx="96">
                  <c:v>7.8719999999999998E-2</c:v>
                </c:pt>
                <c:pt idx="97">
                  <c:v>7.7311000000000005E-2</c:v>
                </c:pt>
                <c:pt idx="98">
                  <c:v>7.8576999999999994E-2</c:v>
                </c:pt>
                <c:pt idx="99">
                  <c:v>7.8057000000000001E-2</c:v>
                </c:pt>
                <c:pt idx="100">
                  <c:v>7.7604999999999993E-2</c:v>
                </c:pt>
                <c:pt idx="101">
                  <c:v>7.6655000000000001E-2</c:v>
                </c:pt>
                <c:pt idx="102">
                  <c:v>7.7829999999999996E-2</c:v>
                </c:pt>
                <c:pt idx="103">
                  <c:v>7.6081999999999997E-2</c:v>
                </c:pt>
                <c:pt idx="104">
                  <c:v>7.7681E-2</c:v>
                </c:pt>
                <c:pt idx="105">
                  <c:v>7.7586000000000002E-2</c:v>
                </c:pt>
                <c:pt idx="106">
                  <c:v>7.5757000000000005E-2</c:v>
                </c:pt>
                <c:pt idx="107">
                  <c:v>7.5595999999999997E-2</c:v>
                </c:pt>
                <c:pt idx="108">
                  <c:v>7.7528E-2</c:v>
                </c:pt>
                <c:pt idx="109">
                  <c:v>7.9913999999999999E-2</c:v>
                </c:pt>
                <c:pt idx="110">
                  <c:v>7.6454999999999995E-2</c:v>
                </c:pt>
                <c:pt idx="111">
                  <c:v>7.4279999999999999E-2</c:v>
                </c:pt>
                <c:pt idx="112">
                  <c:v>7.4652999999999997E-2</c:v>
                </c:pt>
                <c:pt idx="113">
                  <c:v>7.6147000000000006E-2</c:v>
                </c:pt>
                <c:pt idx="114">
                  <c:v>7.5227000000000002E-2</c:v>
                </c:pt>
                <c:pt idx="115">
                  <c:v>7.5965000000000005E-2</c:v>
                </c:pt>
                <c:pt idx="116">
                  <c:v>7.7604000000000006E-2</c:v>
                </c:pt>
                <c:pt idx="117">
                  <c:v>7.5537999999999994E-2</c:v>
                </c:pt>
                <c:pt idx="118">
                  <c:v>7.5528999999999999E-2</c:v>
                </c:pt>
                <c:pt idx="119">
                  <c:v>7.7075000000000005E-2</c:v>
                </c:pt>
                <c:pt idx="120">
                  <c:v>7.4238999999999999E-2</c:v>
                </c:pt>
                <c:pt idx="121">
                  <c:v>7.8550999999999996E-2</c:v>
                </c:pt>
                <c:pt idx="122">
                  <c:v>7.8427999999999998E-2</c:v>
                </c:pt>
                <c:pt idx="123">
                  <c:v>7.6949000000000004E-2</c:v>
                </c:pt>
                <c:pt idx="124">
                  <c:v>7.5669E-2</c:v>
                </c:pt>
                <c:pt idx="125">
                  <c:v>7.6585E-2</c:v>
                </c:pt>
                <c:pt idx="126">
                  <c:v>7.6222999999999999E-2</c:v>
                </c:pt>
                <c:pt idx="127">
                  <c:v>7.6193999999999998E-2</c:v>
                </c:pt>
                <c:pt idx="128">
                  <c:v>7.6023999999999994E-2</c:v>
                </c:pt>
                <c:pt idx="129">
                  <c:v>7.5365000000000001E-2</c:v>
                </c:pt>
                <c:pt idx="130">
                  <c:v>7.7411999999999995E-2</c:v>
                </c:pt>
                <c:pt idx="131">
                  <c:v>7.6938999999999994E-2</c:v>
                </c:pt>
                <c:pt idx="132">
                  <c:v>7.6022000000000006E-2</c:v>
                </c:pt>
                <c:pt idx="133">
                  <c:v>7.6883999999999994E-2</c:v>
                </c:pt>
                <c:pt idx="134">
                  <c:v>7.6010999999999995E-2</c:v>
                </c:pt>
                <c:pt idx="135">
                  <c:v>7.4708999999999998E-2</c:v>
                </c:pt>
                <c:pt idx="136">
                  <c:v>7.3213E-2</c:v>
                </c:pt>
                <c:pt idx="137">
                  <c:v>7.4985999999999997E-2</c:v>
                </c:pt>
                <c:pt idx="138">
                  <c:v>7.5546000000000002E-2</c:v>
                </c:pt>
                <c:pt idx="139">
                  <c:v>7.5653999999999999E-2</c:v>
                </c:pt>
                <c:pt idx="140">
                  <c:v>7.5059000000000001E-2</c:v>
                </c:pt>
                <c:pt idx="141">
                  <c:v>7.3230000000000003E-2</c:v>
                </c:pt>
                <c:pt idx="142">
                  <c:v>7.3116E-2</c:v>
                </c:pt>
                <c:pt idx="143">
                  <c:v>7.3344999999999994E-2</c:v>
                </c:pt>
                <c:pt idx="144">
                  <c:v>7.6346999999999998E-2</c:v>
                </c:pt>
                <c:pt idx="145">
                  <c:v>7.578E-2</c:v>
                </c:pt>
                <c:pt idx="146">
                  <c:v>7.4352000000000001E-2</c:v>
                </c:pt>
                <c:pt idx="147">
                  <c:v>7.5281000000000001E-2</c:v>
                </c:pt>
                <c:pt idx="148">
                  <c:v>7.5286000000000006E-2</c:v>
                </c:pt>
                <c:pt idx="149">
                  <c:v>7.5476000000000001E-2</c:v>
                </c:pt>
                <c:pt idx="150">
                  <c:v>7.5606999999999994E-2</c:v>
                </c:pt>
                <c:pt idx="151">
                  <c:v>7.6138999999999998E-2</c:v>
                </c:pt>
                <c:pt idx="152">
                  <c:v>7.5257000000000004E-2</c:v>
                </c:pt>
                <c:pt idx="153">
                  <c:v>7.4393000000000001E-2</c:v>
                </c:pt>
                <c:pt idx="154">
                  <c:v>7.3569999999999997E-2</c:v>
                </c:pt>
                <c:pt idx="155">
                  <c:v>7.5478000000000003E-2</c:v>
                </c:pt>
                <c:pt idx="156">
                  <c:v>7.3443999999999995E-2</c:v>
                </c:pt>
                <c:pt idx="157">
                  <c:v>7.1294999999999997E-2</c:v>
                </c:pt>
                <c:pt idx="158">
                  <c:v>7.4020000000000002E-2</c:v>
                </c:pt>
                <c:pt idx="159">
                  <c:v>7.5342999999999993E-2</c:v>
                </c:pt>
                <c:pt idx="160">
                  <c:v>7.3732000000000006E-2</c:v>
                </c:pt>
                <c:pt idx="161">
                  <c:v>7.4253E-2</c:v>
                </c:pt>
                <c:pt idx="162">
                  <c:v>7.6801999999999995E-2</c:v>
                </c:pt>
                <c:pt idx="163">
                  <c:v>7.4131000000000002E-2</c:v>
                </c:pt>
                <c:pt idx="164">
                  <c:v>7.2610999999999995E-2</c:v>
                </c:pt>
                <c:pt idx="165">
                  <c:v>7.2498999999999994E-2</c:v>
                </c:pt>
                <c:pt idx="166">
                  <c:v>7.2101999999999999E-2</c:v>
                </c:pt>
                <c:pt idx="167">
                  <c:v>7.4373999999999996E-2</c:v>
                </c:pt>
                <c:pt idx="168">
                  <c:v>7.5066999999999995E-2</c:v>
                </c:pt>
                <c:pt idx="169">
                  <c:v>7.4062000000000003E-2</c:v>
                </c:pt>
                <c:pt idx="170">
                  <c:v>7.3303999999999994E-2</c:v>
                </c:pt>
                <c:pt idx="171">
                  <c:v>7.3202000000000003E-2</c:v>
                </c:pt>
                <c:pt idx="172">
                  <c:v>7.5480000000000005E-2</c:v>
                </c:pt>
                <c:pt idx="173">
                  <c:v>7.5083999999999998E-2</c:v>
                </c:pt>
                <c:pt idx="174">
                  <c:v>7.3106000000000004E-2</c:v>
                </c:pt>
                <c:pt idx="175">
                  <c:v>7.3528999999999997E-2</c:v>
                </c:pt>
                <c:pt idx="176">
                  <c:v>7.5707999999999998E-2</c:v>
                </c:pt>
                <c:pt idx="177">
                  <c:v>7.3653999999999997E-2</c:v>
                </c:pt>
                <c:pt idx="178">
                  <c:v>7.3150999999999994E-2</c:v>
                </c:pt>
                <c:pt idx="179">
                  <c:v>7.4018E-2</c:v>
                </c:pt>
                <c:pt idx="180">
                  <c:v>7.3416999999999996E-2</c:v>
                </c:pt>
                <c:pt idx="181">
                  <c:v>7.3520000000000002E-2</c:v>
                </c:pt>
                <c:pt idx="182">
                  <c:v>7.4172000000000002E-2</c:v>
                </c:pt>
                <c:pt idx="183">
                  <c:v>7.1990999999999999E-2</c:v>
                </c:pt>
                <c:pt idx="184">
                  <c:v>7.0980000000000001E-2</c:v>
                </c:pt>
                <c:pt idx="185">
                  <c:v>7.3225999999999999E-2</c:v>
                </c:pt>
                <c:pt idx="186">
                  <c:v>7.1637000000000006E-2</c:v>
                </c:pt>
                <c:pt idx="187">
                  <c:v>7.1797E-2</c:v>
                </c:pt>
                <c:pt idx="188">
                  <c:v>7.4678999999999995E-2</c:v>
                </c:pt>
                <c:pt idx="189">
                  <c:v>7.2966000000000003E-2</c:v>
                </c:pt>
                <c:pt idx="190">
                  <c:v>7.2222999999999996E-2</c:v>
                </c:pt>
                <c:pt idx="191">
                  <c:v>7.0738999999999996E-2</c:v>
                </c:pt>
                <c:pt idx="192">
                  <c:v>7.3441000000000006E-2</c:v>
                </c:pt>
                <c:pt idx="193">
                  <c:v>7.1998000000000006E-2</c:v>
                </c:pt>
                <c:pt idx="194">
                  <c:v>7.1651000000000006E-2</c:v>
                </c:pt>
                <c:pt idx="195">
                  <c:v>7.2100999999999998E-2</c:v>
                </c:pt>
                <c:pt idx="196">
                  <c:v>7.3832999999999996E-2</c:v>
                </c:pt>
                <c:pt idx="197">
                  <c:v>7.1582999999999994E-2</c:v>
                </c:pt>
                <c:pt idx="198">
                  <c:v>7.1041999999999994E-2</c:v>
                </c:pt>
                <c:pt idx="199">
                  <c:v>7.1076E-2</c:v>
                </c:pt>
                <c:pt idx="200">
                  <c:v>7.2163000000000005E-2</c:v>
                </c:pt>
                <c:pt idx="201">
                  <c:v>7.2797000000000001E-2</c:v>
                </c:pt>
                <c:pt idx="202">
                  <c:v>7.2661000000000003E-2</c:v>
                </c:pt>
                <c:pt idx="203">
                  <c:v>7.1766999999999997E-2</c:v>
                </c:pt>
                <c:pt idx="204">
                  <c:v>7.2869000000000003E-2</c:v>
                </c:pt>
                <c:pt idx="205">
                  <c:v>7.1054000000000006E-2</c:v>
                </c:pt>
                <c:pt idx="206">
                  <c:v>7.2602E-2</c:v>
                </c:pt>
                <c:pt idx="207">
                  <c:v>7.2225999999999999E-2</c:v>
                </c:pt>
                <c:pt idx="208">
                  <c:v>7.2468000000000005E-2</c:v>
                </c:pt>
                <c:pt idx="209">
                  <c:v>7.0999000000000007E-2</c:v>
                </c:pt>
                <c:pt idx="210">
                  <c:v>7.0579000000000003E-2</c:v>
                </c:pt>
                <c:pt idx="211">
                  <c:v>7.1496000000000004E-2</c:v>
                </c:pt>
                <c:pt idx="212">
                  <c:v>6.9917000000000007E-2</c:v>
                </c:pt>
                <c:pt idx="213">
                  <c:v>7.0652000000000006E-2</c:v>
                </c:pt>
                <c:pt idx="214">
                  <c:v>7.1526000000000006E-2</c:v>
                </c:pt>
                <c:pt idx="215">
                  <c:v>7.1139999999999995E-2</c:v>
                </c:pt>
                <c:pt idx="216">
                  <c:v>6.9053000000000003E-2</c:v>
                </c:pt>
                <c:pt idx="217">
                  <c:v>7.1448999999999999E-2</c:v>
                </c:pt>
                <c:pt idx="218">
                  <c:v>6.8884000000000001E-2</c:v>
                </c:pt>
                <c:pt idx="219">
                  <c:v>7.2774000000000005E-2</c:v>
                </c:pt>
                <c:pt idx="220">
                  <c:v>7.1984000000000006E-2</c:v>
                </c:pt>
                <c:pt idx="221">
                  <c:v>6.7654000000000006E-2</c:v>
                </c:pt>
                <c:pt idx="222">
                  <c:v>7.0359000000000005E-2</c:v>
                </c:pt>
                <c:pt idx="223">
                  <c:v>6.9281999999999996E-2</c:v>
                </c:pt>
                <c:pt idx="224">
                  <c:v>7.0499000000000006E-2</c:v>
                </c:pt>
                <c:pt idx="225">
                  <c:v>6.9932999999999995E-2</c:v>
                </c:pt>
                <c:pt idx="226">
                  <c:v>7.0928000000000005E-2</c:v>
                </c:pt>
                <c:pt idx="227">
                  <c:v>7.1373000000000006E-2</c:v>
                </c:pt>
                <c:pt idx="228">
                  <c:v>7.0967000000000002E-2</c:v>
                </c:pt>
                <c:pt idx="229">
                  <c:v>6.8106E-2</c:v>
                </c:pt>
                <c:pt idx="230">
                  <c:v>6.9657999999999998E-2</c:v>
                </c:pt>
                <c:pt idx="231">
                  <c:v>7.0443000000000006E-2</c:v>
                </c:pt>
                <c:pt idx="232">
                  <c:v>6.9089999999999999E-2</c:v>
                </c:pt>
                <c:pt idx="233">
                  <c:v>7.1573999999999999E-2</c:v>
                </c:pt>
                <c:pt idx="234">
                  <c:v>7.0496000000000003E-2</c:v>
                </c:pt>
                <c:pt idx="235">
                  <c:v>7.1229000000000001E-2</c:v>
                </c:pt>
                <c:pt idx="236">
                  <c:v>7.1587999999999999E-2</c:v>
                </c:pt>
                <c:pt idx="237">
                  <c:v>6.9348000000000007E-2</c:v>
                </c:pt>
                <c:pt idx="238">
                  <c:v>6.9172999999999998E-2</c:v>
                </c:pt>
                <c:pt idx="239">
                  <c:v>6.9429000000000005E-2</c:v>
                </c:pt>
                <c:pt idx="240">
                  <c:v>6.9091E-2</c:v>
                </c:pt>
                <c:pt idx="241">
                  <c:v>6.8618999999999999E-2</c:v>
                </c:pt>
                <c:pt idx="242">
                  <c:v>7.016E-2</c:v>
                </c:pt>
                <c:pt idx="243">
                  <c:v>6.6363000000000005E-2</c:v>
                </c:pt>
                <c:pt idx="244">
                  <c:v>6.9745000000000001E-2</c:v>
                </c:pt>
                <c:pt idx="245">
                  <c:v>6.6827999999999999E-2</c:v>
                </c:pt>
                <c:pt idx="246">
                  <c:v>7.0813000000000001E-2</c:v>
                </c:pt>
                <c:pt idx="247">
                  <c:v>6.8996000000000002E-2</c:v>
                </c:pt>
                <c:pt idx="248">
                  <c:v>6.9122000000000003E-2</c:v>
                </c:pt>
                <c:pt idx="249">
                  <c:v>6.8718000000000001E-2</c:v>
                </c:pt>
                <c:pt idx="250">
                  <c:v>6.9761000000000004E-2</c:v>
                </c:pt>
                <c:pt idx="251">
                  <c:v>6.8111000000000005E-2</c:v>
                </c:pt>
                <c:pt idx="252">
                  <c:v>6.9630999999999998E-2</c:v>
                </c:pt>
                <c:pt idx="253">
                  <c:v>6.8957000000000004E-2</c:v>
                </c:pt>
                <c:pt idx="254">
                  <c:v>6.7714999999999997E-2</c:v>
                </c:pt>
                <c:pt idx="255">
                  <c:v>6.8592E-2</c:v>
                </c:pt>
                <c:pt idx="256">
                  <c:v>6.4476000000000006E-2</c:v>
                </c:pt>
                <c:pt idx="257">
                  <c:v>6.8368999999999999E-2</c:v>
                </c:pt>
                <c:pt idx="258">
                  <c:v>6.7829E-2</c:v>
                </c:pt>
                <c:pt idx="259">
                  <c:v>6.5014000000000002E-2</c:v>
                </c:pt>
                <c:pt idx="260">
                  <c:v>6.8596000000000004E-2</c:v>
                </c:pt>
                <c:pt idx="261">
                  <c:v>6.7901000000000003E-2</c:v>
                </c:pt>
                <c:pt idx="262">
                  <c:v>6.8573999999999996E-2</c:v>
                </c:pt>
                <c:pt idx="263">
                  <c:v>6.6757999999999998E-2</c:v>
                </c:pt>
                <c:pt idx="264">
                  <c:v>6.7545999999999995E-2</c:v>
                </c:pt>
                <c:pt idx="265">
                  <c:v>6.8461999999999995E-2</c:v>
                </c:pt>
                <c:pt idx="266">
                  <c:v>6.5239000000000005E-2</c:v>
                </c:pt>
                <c:pt idx="267">
                  <c:v>6.7652000000000004E-2</c:v>
                </c:pt>
                <c:pt idx="268">
                  <c:v>6.7584000000000005E-2</c:v>
                </c:pt>
                <c:pt idx="269">
                  <c:v>6.7459000000000005E-2</c:v>
                </c:pt>
                <c:pt idx="270">
                  <c:v>6.8186999999999998E-2</c:v>
                </c:pt>
                <c:pt idx="271">
                  <c:v>6.5739000000000006E-2</c:v>
                </c:pt>
                <c:pt idx="272">
                  <c:v>6.4310000000000006E-2</c:v>
                </c:pt>
                <c:pt idx="273">
                  <c:v>6.6060999999999995E-2</c:v>
                </c:pt>
                <c:pt idx="274">
                  <c:v>6.6777000000000003E-2</c:v>
                </c:pt>
                <c:pt idx="275">
                  <c:v>6.4744999999999997E-2</c:v>
                </c:pt>
                <c:pt idx="276">
                  <c:v>6.5097000000000002E-2</c:v>
                </c:pt>
                <c:pt idx="277">
                  <c:v>6.2580999999999998E-2</c:v>
                </c:pt>
                <c:pt idx="278">
                  <c:v>6.6231999999999999E-2</c:v>
                </c:pt>
                <c:pt idx="279">
                  <c:v>6.5215999999999996E-2</c:v>
                </c:pt>
                <c:pt idx="280">
                  <c:v>6.5935999999999995E-2</c:v>
                </c:pt>
                <c:pt idx="281">
                  <c:v>6.6352999999999995E-2</c:v>
                </c:pt>
                <c:pt idx="282">
                  <c:v>6.3522999999999996E-2</c:v>
                </c:pt>
                <c:pt idx="283">
                  <c:v>6.4005000000000006E-2</c:v>
                </c:pt>
                <c:pt idx="284">
                  <c:v>6.6951999999999998E-2</c:v>
                </c:pt>
                <c:pt idx="285">
                  <c:v>6.1428000000000003E-2</c:v>
                </c:pt>
                <c:pt idx="286">
                  <c:v>6.3974000000000003E-2</c:v>
                </c:pt>
                <c:pt idx="287">
                  <c:v>6.7061999999999997E-2</c:v>
                </c:pt>
                <c:pt idx="288">
                  <c:v>6.3171000000000005E-2</c:v>
                </c:pt>
                <c:pt idx="289">
                  <c:v>6.7020999999999997E-2</c:v>
                </c:pt>
                <c:pt idx="290">
                  <c:v>6.2482999999999997E-2</c:v>
                </c:pt>
                <c:pt idx="291">
                  <c:v>6.4508999999999997E-2</c:v>
                </c:pt>
                <c:pt idx="292">
                  <c:v>6.2926999999999997E-2</c:v>
                </c:pt>
                <c:pt idx="293">
                  <c:v>6.2257E-2</c:v>
                </c:pt>
                <c:pt idx="294">
                  <c:v>6.2840999999999994E-2</c:v>
                </c:pt>
                <c:pt idx="295">
                  <c:v>6.2185999999999998E-2</c:v>
                </c:pt>
                <c:pt idx="296">
                  <c:v>6.3977999999999993E-2</c:v>
                </c:pt>
                <c:pt idx="297">
                  <c:v>6.3396999999999995E-2</c:v>
                </c:pt>
                <c:pt idx="298">
                  <c:v>6.1774000000000003E-2</c:v>
                </c:pt>
                <c:pt idx="299">
                  <c:v>6.2378000000000003E-2</c:v>
                </c:pt>
                <c:pt idx="300">
                  <c:v>6.3230999999999996E-2</c:v>
                </c:pt>
                <c:pt idx="301">
                  <c:v>6.1967000000000001E-2</c:v>
                </c:pt>
                <c:pt idx="302">
                  <c:v>6.0052000000000001E-2</c:v>
                </c:pt>
                <c:pt idx="303">
                  <c:v>5.9965999999999998E-2</c:v>
                </c:pt>
                <c:pt idx="304">
                  <c:v>6.0297999999999997E-2</c:v>
                </c:pt>
                <c:pt idx="305">
                  <c:v>6.2026999999999999E-2</c:v>
                </c:pt>
                <c:pt idx="306">
                  <c:v>6.0992999999999999E-2</c:v>
                </c:pt>
                <c:pt idx="307">
                  <c:v>6.0951999999999999E-2</c:v>
                </c:pt>
                <c:pt idx="308">
                  <c:v>5.9568999999999997E-2</c:v>
                </c:pt>
                <c:pt idx="309">
                  <c:v>5.8957000000000002E-2</c:v>
                </c:pt>
                <c:pt idx="310">
                  <c:v>6.1725000000000002E-2</c:v>
                </c:pt>
                <c:pt idx="311">
                  <c:v>6.1105E-2</c:v>
                </c:pt>
                <c:pt idx="312">
                  <c:v>5.9709999999999999E-2</c:v>
                </c:pt>
                <c:pt idx="313">
                  <c:v>6.0256999999999998E-2</c:v>
                </c:pt>
                <c:pt idx="314">
                  <c:v>6.2489000000000003E-2</c:v>
                </c:pt>
                <c:pt idx="315">
                  <c:v>5.9041999999999997E-2</c:v>
                </c:pt>
                <c:pt idx="316">
                  <c:v>6.1254000000000003E-2</c:v>
                </c:pt>
                <c:pt idx="317">
                  <c:v>6.0671999999999997E-2</c:v>
                </c:pt>
                <c:pt idx="318">
                  <c:v>6.2667E-2</c:v>
                </c:pt>
                <c:pt idx="319">
                  <c:v>6.1197000000000001E-2</c:v>
                </c:pt>
                <c:pt idx="320">
                  <c:v>5.8797000000000002E-2</c:v>
                </c:pt>
                <c:pt idx="321">
                  <c:v>6.1407999999999997E-2</c:v>
                </c:pt>
                <c:pt idx="322">
                  <c:v>5.6069000000000001E-2</c:v>
                </c:pt>
                <c:pt idx="323">
                  <c:v>5.9315E-2</c:v>
                </c:pt>
                <c:pt idx="324">
                  <c:v>5.9364E-2</c:v>
                </c:pt>
                <c:pt idx="325">
                  <c:v>6.0344000000000002E-2</c:v>
                </c:pt>
                <c:pt idx="326">
                  <c:v>5.9376999999999999E-2</c:v>
                </c:pt>
                <c:pt idx="327">
                  <c:v>5.8203999999999999E-2</c:v>
                </c:pt>
                <c:pt idx="328">
                  <c:v>6.0080000000000001E-2</c:v>
                </c:pt>
                <c:pt idx="329">
                  <c:v>6.0329000000000001E-2</c:v>
                </c:pt>
                <c:pt idx="330">
                  <c:v>5.6716999999999997E-2</c:v>
                </c:pt>
                <c:pt idx="331">
                  <c:v>5.8117000000000002E-2</c:v>
                </c:pt>
                <c:pt idx="332">
                  <c:v>6.0165999999999997E-2</c:v>
                </c:pt>
                <c:pt idx="333">
                  <c:v>5.6897999999999997E-2</c:v>
                </c:pt>
                <c:pt idx="334">
                  <c:v>5.7875000000000003E-2</c:v>
                </c:pt>
                <c:pt idx="335">
                  <c:v>5.6695000000000002E-2</c:v>
                </c:pt>
                <c:pt idx="336">
                  <c:v>5.7362999999999997E-2</c:v>
                </c:pt>
                <c:pt idx="337">
                  <c:v>5.6335000000000003E-2</c:v>
                </c:pt>
                <c:pt idx="338">
                  <c:v>5.5932000000000003E-2</c:v>
                </c:pt>
                <c:pt idx="339">
                  <c:v>5.7167999999999997E-2</c:v>
                </c:pt>
                <c:pt idx="340">
                  <c:v>5.7113999999999998E-2</c:v>
                </c:pt>
                <c:pt idx="341">
                  <c:v>5.5378999999999998E-2</c:v>
                </c:pt>
                <c:pt idx="342">
                  <c:v>5.4481000000000002E-2</c:v>
                </c:pt>
                <c:pt idx="343">
                  <c:v>5.9181999999999998E-2</c:v>
                </c:pt>
                <c:pt idx="344">
                  <c:v>5.6430000000000001E-2</c:v>
                </c:pt>
                <c:pt idx="345">
                  <c:v>5.6376000000000002E-2</c:v>
                </c:pt>
                <c:pt idx="346">
                  <c:v>5.6473000000000002E-2</c:v>
                </c:pt>
                <c:pt idx="347">
                  <c:v>5.4606000000000002E-2</c:v>
                </c:pt>
                <c:pt idx="348">
                  <c:v>5.7511E-2</c:v>
                </c:pt>
                <c:pt idx="349">
                  <c:v>5.6043000000000003E-2</c:v>
                </c:pt>
                <c:pt idx="350">
                  <c:v>5.3932000000000001E-2</c:v>
                </c:pt>
                <c:pt idx="351">
                  <c:v>5.4455999999999997E-2</c:v>
                </c:pt>
                <c:pt idx="352">
                  <c:v>5.7423000000000002E-2</c:v>
                </c:pt>
                <c:pt idx="353">
                  <c:v>5.5024000000000003E-2</c:v>
                </c:pt>
                <c:pt idx="354">
                  <c:v>5.4724000000000002E-2</c:v>
                </c:pt>
                <c:pt idx="355">
                  <c:v>5.561E-2</c:v>
                </c:pt>
                <c:pt idx="356">
                  <c:v>5.4032999999999998E-2</c:v>
                </c:pt>
                <c:pt idx="357">
                  <c:v>5.4398000000000002E-2</c:v>
                </c:pt>
                <c:pt idx="358">
                  <c:v>5.4612000000000001E-2</c:v>
                </c:pt>
                <c:pt idx="359">
                  <c:v>5.5692999999999999E-2</c:v>
                </c:pt>
                <c:pt idx="360">
                  <c:v>5.4137999999999999E-2</c:v>
                </c:pt>
                <c:pt idx="361">
                  <c:v>5.4361E-2</c:v>
                </c:pt>
                <c:pt idx="362">
                  <c:v>5.3512999999999998E-2</c:v>
                </c:pt>
                <c:pt idx="363">
                  <c:v>5.2629000000000002E-2</c:v>
                </c:pt>
                <c:pt idx="364">
                  <c:v>5.1921000000000002E-2</c:v>
                </c:pt>
                <c:pt idx="365">
                  <c:v>5.1723999999999999E-2</c:v>
                </c:pt>
                <c:pt idx="366">
                  <c:v>5.2916999999999999E-2</c:v>
                </c:pt>
                <c:pt idx="367">
                  <c:v>5.2977000000000003E-2</c:v>
                </c:pt>
                <c:pt idx="368">
                  <c:v>5.0618000000000003E-2</c:v>
                </c:pt>
                <c:pt idx="369">
                  <c:v>5.1819999999999998E-2</c:v>
                </c:pt>
                <c:pt idx="370">
                  <c:v>5.1186000000000002E-2</c:v>
                </c:pt>
                <c:pt idx="371">
                  <c:v>5.1102000000000002E-2</c:v>
                </c:pt>
                <c:pt idx="372">
                  <c:v>5.2789000000000003E-2</c:v>
                </c:pt>
                <c:pt idx="373">
                  <c:v>5.1418999999999999E-2</c:v>
                </c:pt>
                <c:pt idx="374">
                  <c:v>5.0384999999999999E-2</c:v>
                </c:pt>
                <c:pt idx="375">
                  <c:v>5.2699000000000003E-2</c:v>
                </c:pt>
                <c:pt idx="376">
                  <c:v>5.0610000000000002E-2</c:v>
                </c:pt>
                <c:pt idx="377">
                  <c:v>4.9397999999999997E-2</c:v>
                </c:pt>
                <c:pt idx="378">
                  <c:v>5.0799999999999998E-2</c:v>
                </c:pt>
                <c:pt idx="379">
                  <c:v>4.9265999999999997E-2</c:v>
                </c:pt>
                <c:pt idx="380">
                  <c:v>4.9591999999999997E-2</c:v>
                </c:pt>
                <c:pt idx="381">
                  <c:v>4.9771999999999997E-2</c:v>
                </c:pt>
                <c:pt idx="382">
                  <c:v>5.0522999999999998E-2</c:v>
                </c:pt>
                <c:pt idx="383">
                  <c:v>4.8913999999999999E-2</c:v>
                </c:pt>
                <c:pt idx="384">
                  <c:v>4.7230000000000001E-2</c:v>
                </c:pt>
                <c:pt idx="385">
                  <c:v>4.9328999999999998E-2</c:v>
                </c:pt>
                <c:pt idx="386">
                  <c:v>4.5622000000000003E-2</c:v>
                </c:pt>
                <c:pt idx="387">
                  <c:v>4.8499E-2</c:v>
                </c:pt>
                <c:pt idx="388">
                  <c:v>4.7349000000000002E-2</c:v>
                </c:pt>
                <c:pt idx="389">
                  <c:v>4.6522000000000001E-2</c:v>
                </c:pt>
                <c:pt idx="390">
                  <c:v>4.6498999999999999E-2</c:v>
                </c:pt>
                <c:pt idx="391">
                  <c:v>5.0047000000000001E-2</c:v>
                </c:pt>
                <c:pt idx="392">
                  <c:v>4.5225000000000001E-2</c:v>
                </c:pt>
                <c:pt idx="393">
                  <c:v>4.5169000000000001E-2</c:v>
                </c:pt>
                <c:pt idx="394">
                  <c:v>4.5713999999999998E-2</c:v>
                </c:pt>
                <c:pt idx="395">
                  <c:v>4.7583E-2</c:v>
                </c:pt>
                <c:pt idx="396">
                  <c:v>4.7829999999999998E-2</c:v>
                </c:pt>
                <c:pt idx="397">
                  <c:v>4.7081999999999999E-2</c:v>
                </c:pt>
                <c:pt idx="398">
                  <c:v>4.6698000000000003E-2</c:v>
                </c:pt>
                <c:pt idx="399">
                  <c:v>4.6468000000000002E-2</c:v>
                </c:pt>
                <c:pt idx="400">
                  <c:v>4.6511999999999998E-2</c:v>
                </c:pt>
                <c:pt idx="401">
                  <c:v>4.3832000000000003E-2</c:v>
                </c:pt>
                <c:pt idx="402">
                  <c:v>4.5748999999999998E-2</c:v>
                </c:pt>
                <c:pt idx="403">
                  <c:v>4.5255999999999998E-2</c:v>
                </c:pt>
                <c:pt idx="404">
                  <c:v>4.4483000000000002E-2</c:v>
                </c:pt>
                <c:pt idx="405">
                  <c:v>4.3115000000000001E-2</c:v>
                </c:pt>
                <c:pt idx="406">
                  <c:v>4.4505999999999997E-2</c:v>
                </c:pt>
                <c:pt idx="407">
                  <c:v>4.4262000000000003E-2</c:v>
                </c:pt>
                <c:pt idx="408">
                  <c:v>4.2486000000000003E-2</c:v>
                </c:pt>
                <c:pt idx="409">
                  <c:v>4.3199000000000001E-2</c:v>
                </c:pt>
                <c:pt idx="410">
                  <c:v>4.1714000000000001E-2</c:v>
                </c:pt>
                <c:pt idx="411">
                  <c:v>4.2591999999999998E-2</c:v>
                </c:pt>
                <c:pt idx="412">
                  <c:v>4.2525E-2</c:v>
                </c:pt>
                <c:pt idx="413">
                  <c:v>4.4984000000000003E-2</c:v>
                </c:pt>
                <c:pt idx="414">
                  <c:v>4.2846000000000002E-2</c:v>
                </c:pt>
                <c:pt idx="415">
                  <c:v>4.2791000000000003E-2</c:v>
                </c:pt>
                <c:pt idx="416">
                  <c:v>4.1001000000000003E-2</c:v>
                </c:pt>
                <c:pt idx="417">
                  <c:v>4.1695000000000003E-2</c:v>
                </c:pt>
                <c:pt idx="418">
                  <c:v>4.2346000000000002E-2</c:v>
                </c:pt>
                <c:pt idx="419">
                  <c:v>3.9841000000000001E-2</c:v>
                </c:pt>
                <c:pt idx="420">
                  <c:v>4.129E-2</c:v>
                </c:pt>
                <c:pt idx="421">
                  <c:v>3.9105000000000001E-2</c:v>
                </c:pt>
                <c:pt idx="422">
                  <c:v>4.0812000000000001E-2</c:v>
                </c:pt>
                <c:pt idx="423">
                  <c:v>3.9350999999999997E-2</c:v>
                </c:pt>
                <c:pt idx="424">
                  <c:v>3.8814000000000001E-2</c:v>
                </c:pt>
                <c:pt idx="425">
                  <c:v>3.5725E-2</c:v>
                </c:pt>
                <c:pt idx="426">
                  <c:v>3.8796999999999998E-2</c:v>
                </c:pt>
                <c:pt idx="427">
                  <c:v>3.6816000000000002E-2</c:v>
                </c:pt>
                <c:pt idx="428">
                  <c:v>3.9681000000000001E-2</c:v>
                </c:pt>
                <c:pt idx="429">
                  <c:v>3.7184000000000002E-2</c:v>
                </c:pt>
                <c:pt idx="430">
                  <c:v>3.7638999999999999E-2</c:v>
                </c:pt>
                <c:pt idx="431">
                  <c:v>3.7426000000000001E-2</c:v>
                </c:pt>
                <c:pt idx="432">
                  <c:v>3.7088000000000003E-2</c:v>
                </c:pt>
                <c:pt idx="433">
                  <c:v>3.6698000000000001E-2</c:v>
                </c:pt>
                <c:pt idx="434">
                  <c:v>3.6641E-2</c:v>
                </c:pt>
                <c:pt idx="435">
                  <c:v>3.5353999999999997E-2</c:v>
                </c:pt>
                <c:pt idx="436">
                  <c:v>3.3786999999999998E-2</c:v>
                </c:pt>
                <c:pt idx="437">
                  <c:v>3.3584000000000003E-2</c:v>
                </c:pt>
                <c:pt idx="438">
                  <c:v>3.4703999999999999E-2</c:v>
                </c:pt>
                <c:pt idx="439">
                  <c:v>3.3755E-2</c:v>
                </c:pt>
                <c:pt idx="440">
                  <c:v>3.3316999999999999E-2</c:v>
                </c:pt>
                <c:pt idx="441">
                  <c:v>3.2939000000000003E-2</c:v>
                </c:pt>
                <c:pt idx="442">
                  <c:v>3.3739999999999999E-2</c:v>
                </c:pt>
                <c:pt idx="443">
                  <c:v>3.3531999999999999E-2</c:v>
                </c:pt>
                <c:pt idx="444">
                  <c:v>3.0998999999999999E-2</c:v>
                </c:pt>
                <c:pt idx="445">
                  <c:v>3.3064999999999997E-2</c:v>
                </c:pt>
                <c:pt idx="446">
                  <c:v>3.1412000000000002E-2</c:v>
                </c:pt>
                <c:pt idx="447">
                  <c:v>3.2190000000000003E-2</c:v>
                </c:pt>
                <c:pt idx="448">
                  <c:v>3.1323999999999998E-2</c:v>
                </c:pt>
                <c:pt idx="449">
                  <c:v>2.9488E-2</c:v>
                </c:pt>
                <c:pt idx="450">
                  <c:v>3.0974000000000002E-2</c:v>
                </c:pt>
                <c:pt idx="451">
                  <c:v>2.9659999999999999E-2</c:v>
                </c:pt>
                <c:pt idx="452">
                  <c:v>2.8104000000000001E-2</c:v>
                </c:pt>
                <c:pt idx="453">
                  <c:v>2.9034000000000001E-2</c:v>
                </c:pt>
                <c:pt idx="454">
                  <c:v>2.9432E-2</c:v>
                </c:pt>
                <c:pt idx="455">
                  <c:v>2.7667000000000001E-2</c:v>
                </c:pt>
                <c:pt idx="456">
                  <c:v>2.7383999999999999E-2</c:v>
                </c:pt>
                <c:pt idx="457">
                  <c:v>2.8003E-2</c:v>
                </c:pt>
                <c:pt idx="458">
                  <c:v>2.9978999999999999E-2</c:v>
                </c:pt>
                <c:pt idx="459">
                  <c:v>2.8766E-2</c:v>
                </c:pt>
                <c:pt idx="460">
                  <c:v>2.7272999999999999E-2</c:v>
                </c:pt>
                <c:pt idx="461">
                  <c:v>2.6927E-2</c:v>
                </c:pt>
                <c:pt idx="462">
                  <c:v>2.5921E-2</c:v>
                </c:pt>
                <c:pt idx="463">
                  <c:v>2.5669999999999998E-2</c:v>
                </c:pt>
                <c:pt idx="464">
                  <c:v>2.3966000000000001E-2</c:v>
                </c:pt>
                <c:pt idx="465">
                  <c:v>2.4972999999999999E-2</c:v>
                </c:pt>
                <c:pt idx="466">
                  <c:v>2.3584999999999998E-2</c:v>
                </c:pt>
                <c:pt idx="467">
                  <c:v>2.3774E-2</c:v>
                </c:pt>
                <c:pt idx="468">
                  <c:v>2.2605E-2</c:v>
                </c:pt>
                <c:pt idx="469">
                  <c:v>2.4160000000000001E-2</c:v>
                </c:pt>
                <c:pt idx="470">
                  <c:v>2.1663999999999999E-2</c:v>
                </c:pt>
                <c:pt idx="471">
                  <c:v>2.0986000000000001E-2</c:v>
                </c:pt>
                <c:pt idx="472">
                  <c:v>2.0659E-2</c:v>
                </c:pt>
                <c:pt idx="473">
                  <c:v>1.8183000000000001E-2</c:v>
                </c:pt>
                <c:pt idx="474">
                  <c:v>2.0666E-2</c:v>
                </c:pt>
                <c:pt idx="475">
                  <c:v>1.8519999999999998E-2</c:v>
                </c:pt>
                <c:pt idx="476">
                  <c:v>2.0160999999999998E-2</c:v>
                </c:pt>
                <c:pt idx="477">
                  <c:v>1.7798999999999999E-2</c:v>
                </c:pt>
                <c:pt idx="478">
                  <c:v>1.6978E-2</c:v>
                </c:pt>
                <c:pt idx="479">
                  <c:v>1.6424999999999999E-2</c:v>
                </c:pt>
                <c:pt idx="480">
                  <c:v>1.6091000000000001E-2</c:v>
                </c:pt>
                <c:pt idx="481">
                  <c:v>1.6084000000000001E-2</c:v>
                </c:pt>
                <c:pt idx="482">
                  <c:v>1.4534999999999999E-2</c:v>
                </c:pt>
                <c:pt idx="483">
                  <c:v>1.4564000000000001E-2</c:v>
                </c:pt>
                <c:pt idx="484">
                  <c:v>1.3568999999999999E-2</c:v>
                </c:pt>
                <c:pt idx="485">
                  <c:v>1.2593999999999999E-2</c:v>
                </c:pt>
                <c:pt idx="486">
                  <c:v>1.2534E-2</c:v>
                </c:pt>
                <c:pt idx="487">
                  <c:v>1.2298999999999999E-2</c:v>
                </c:pt>
                <c:pt idx="488">
                  <c:v>1.1283E-2</c:v>
                </c:pt>
                <c:pt idx="489">
                  <c:v>9.9150000000000002E-3</c:v>
                </c:pt>
                <c:pt idx="490">
                  <c:v>8.7939999999999997E-3</c:v>
                </c:pt>
                <c:pt idx="491">
                  <c:v>8.8769999999999995E-3</c:v>
                </c:pt>
                <c:pt idx="492">
                  <c:v>7.345E-3</c:v>
                </c:pt>
                <c:pt idx="493">
                  <c:v>6.0060000000000001E-3</c:v>
                </c:pt>
                <c:pt idx="494">
                  <c:v>6.28E-3</c:v>
                </c:pt>
                <c:pt idx="495">
                  <c:v>5.9100000000000003E-3</c:v>
                </c:pt>
                <c:pt idx="496">
                  <c:v>4.9610000000000001E-3</c:v>
                </c:pt>
                <c:pt idx="497">
                  <c:v>3.3990000000000001E-3</c:v>
                </c:pt>
                <c:pt idx="498">
                  <c:v>1.315E-3</c:v>
                </c:pt>
              </c:numCache>
            </c:numRef>
          </c:val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Untitled 6</c:v>
                </c:pt>
              </c:strCache>
            </c:strRef>
          </c:tx>
          <c:marker>
            <c:symbol val="none"/>
          </c:marker>
          <c:val>
            <c:numRef>
              <c:f>sheet1!$G$2:$G$500</c:f>
              <c:numCache>
                <c:formatCode>General</c:formatCode>
                <c:ptCount val="499"/>
                <c:pt idx="0">
                  <c:v>2.3139E-2</c:v>
                </c:pt>
                <c:pt idx="1">
                  <c:v>2.4976000000000002E-2</c:v>
                </c:pt>
                <c:pt idx="2">
                  <c:v>2.1874000000000001E-2</c:v>
                </c:pt>
                <c:pt idx="3">
                  <c:v>2.3761999999999998E-2</c:v>
                </c:pt>
                <c:pt idx="4">
                  <c:v>2.2523000000000001E-2</c:v>
                </c:pt>
                <c:pt idx="5">
                  <c:v>2.3598000000000001E-2</c:v>
                </c:pt>
                <c:pt idx="6">
                  <c:v>2.3911000000000002E-2</c:v>
                </c:pt>
                <c:pt idx="7">
                  <c:v>2.3459000000000001E-2</c:v>
                </c:pt>
                <c:pt idx="8">
                  <c:v>2.2440000000000002E-2</c:v>
                </c:pt>
                <c:pt idx="9">
                  <c:v>2.2623000000000001E-2</c:v>
                </c:pt>
                <c:pt idx="10">
                  <c:v>2.3514E-2</c:v>
                </c:pt>
                <c:pt idx="11">
                  <c:v>2.3345999999999999E-2</c:v>
                </c:pt>
                <c:pt idx="12">
                  <c:v>2.2533999999999998E-2</c:v>
                </c:pt>
                <c:pt idx="13">
                  <c:v>2.2678E-2</c:v>
                </c:pt>
                <c:pt idx="14">
                  <c:v>2.2539E-2</c:v>
                </c:pt>
                <c:pt idx="15">
                  <c:v>2.2074E-2</c:v>
                </c:pt>
                <c:pt idx="16">
                  <c:v>2.2471999999999999E-2</c:v>
                </c:pt>
                <c:pt idx="17">
                  <c:v>2.2110999999999999E-2</c:v>
                </c:pt>
                <c:pt idx="18">
                  <c:v>2.2571999999999998E-2</c:v>
                </c:pt>
                <c:pt idx="19">
                  <c:v>2.2422000000000001E-2</c:v>
                </c:pt>
                <c:pt idx="20">
                  <c:v>2.4441000000000001E-2</c:v>
                </c:pt>
                <c:pt idx="21">
                  <c:v>2.3459000000000001E-2</c:v>
                </c:pt>
                <c:pt idx="22">
                  <c:v>2.2766000000000002E-2</c:v>
                </c:pt>
                <c:pt idx="23">
                  <c:v>2.4070999999999999E-2</c:v>
                </c:pt>
                <c:pt idx="24">
                  <c:v>2.1818000000000001E-2</c:v>
                </c:pt>
                <c:pt idx="25">
                  <c:v>2.2707999999999999E-2</c:v>
                </c:pt>
                <c:pt idx="26">
                  <c:v>2.3529999999999999E-2</c:v>
                </c:pt>
                <c:pt idx="27">
                  <c:v>2.2942000000000001E-2</c:v>
                </c:pt>
                <c:pt idx="28">
                  <c:v>2.3059E-2</c:v>
                </c:pt>
                <c:pt idx="29">
                  <c:v>2.3949000000000002E-2</c:v>
                </c:pt>
                <c:pt idx="30">
                  <c:v>2.2629E-2</c:v>
                </c:pt>
                <c:pt idx="31">
                  <c:v>2.2533999999999998E-2</c:v>
                </c:pt>
                <c:pt idx="32">
                  <c:v>2.1808000000000001E-2</c:v>
                </c:pt>
                <c:pt idx="33">
                  <c:v>2.2879E-2</c:v>
                </c:pt>
                <c:pt idx="34">
                  <c:v>2.4362999999999999E-2</c:v>
                </c:pt>
                <c:pt idx="35">
                  <c:v>2.2346000000000001E-2</c:v>
                </c:pt>
                <c:pt idx="36">
                  <c:v>2.3470000000000001E-2</c:v>
                </c:pt>
                <c:pt idx="37">
                  <c:v>2.3439000000000002E-2</c:v>
                </c:pt>
                <c:pt idx="38">
                  <c:v>2.3397000000000001E-2</c:v>
                </c:pt>
                <c:pt idx="39">
                  <c:v>2.3296999999999998E-2</c:v>
                </c:pt>
                <c:pt idx="40">
                  <c:v>2.2414E-2</c:v>
                </c:pt>
                <c:pt idx="41">
                  <c:v>2.1627E-2</c:v>
                </c:pt>
                <c:pt idx="42">
                  <c:v>2.2855E-2</c:v>
                </c:pt>
                <c:pt idx="43">
                  <c:v>2.2815999999999999E-2</c:v>
                </c:pt>
                <c:pt idx="44">
                  <c:v>2.3781E-2</c:v>
                </c:pt>
                <c:pt idx="45">
                  <c:v>2.3621E-2</c:v>
                </c:pt>
                <c:pt idx="46">
                  <c:v>2.2127000000000001E-2</c:v>
                </c:pt>
                <c:pt idx="47">
                  <c:v>2.2089999999999999E-2</c:v>
                </c:pt>
                <c:pt idx="48">
                  <c:v>2.1343000000000001E-2</c:v>
                </c:pt>
                <c:pt idx="49">
                  <c:v>2.3914999999999999E-2</c:v>
                </c:pt>
                <c:pt idx="50">
                  <c:v>2.3668000000000002E-2</c:v>
                </c:pt>
                <c:pt idx="51">
                  <c:v>2.2575999999999999E-2</c:v>
                </c:pt>
                <c:pt idx="52">
                  <c:v>2.3157000000000001E-2</c:v>
                </c:pt>
                <c:pt idx="53">
                  <c:v>2.3233E-2</c:v>
                </c:pt>
                <c:pt idx="54">
                  <c:v>2.2286E-2</c:v>
                </c:pt>
                <c:pt idx="55">
                  <c:v>2.2509000000000001E-2</c:v>
                </c:pt>
                <c:pt idx="56">
                  <c:v>2.2603000000000002E-2</c:v>
                </c:pt>
                <c:pt idx="57">
                  <c:v>2.4754000000000002E-2</c:v>
                </c:pt>
                <c:pt idx="58">
                  <c:v>2.2083999999999999E-2</c:v>
                </c:pt>
                <c:pt idx="59">
                  <c:v>2.1895999999999999E-2</c:v>
                </c:pt>
                <c:pt idx="60">
                  <c:v>2.1930000000000002E-2</c:v>
                </c:pt>
                <c:pt idx="61">
                  <c:v>2.3161999999999999E-2</c:v>
                </c:pt>
                <c:pt idx="62">
                  <c:v>2.0659E-2</c:v>
                </c:pt>
                <c:pt idx="63">
                  <c:v>2.3417E-2</c:v>
                </c:pt>
                <c:pt idx="64">
                  <c:v>2.2176000000000001E-2</c:v>
                </c:pt>
                <c:pt idx="65">
                  <c:v>2.3054000000000002E-2</c:v>
                </c:pt>
                <c:pt idx="66">
                  <c:v>2.2102E-2</c:v>
                </c:pt>
                <c:pt idx="67">
                  <c:v>2.2945E-2</c:v>
                </c:pt>
                <c:pt idx="68">
                  <c:v>2.2591E-2</c:v>
                </c:pt>
                <c:pt idx="69">
                  <c:v>2.3924999999999998E-2</c:v>
                </c:pt>
                <c:pt idx="70">
                  <c:v>2.2311999999999999E-2</c:v>
                </c:pt>
                <c:pt idx="71">
                  <c:v>2.4046000000000001E-2</c:v>
                </c:pt>
                <c:pt idx="72">
                  <c:v>2.2974000000000001E-2</c:v>
                </c:pt>
                <c:pt idx="73">
                  <c:v>2.2204000000000002E-2</c:v>
                </c:pt>
                <c:pt idx="74">
                  <c:v>2.1843000000000001E-2</c:v>
                </c:pt>
                <c:pt idx="75">
                  <c:v>2.3134999999999999E-2</c:v>
                </c:pt>
                <c:pt idx="76">
                  <c:v>2.2803E-2</c:v>
                </c:pt>
                <c:pt idx="77">
                  <c:v>2.1923000000000002E-2</c:v>
                </c:pt>
                <c:pt idx="78">
                  <c:v>2.2668000000000001E-2</c:v>
                </c:pt>
                <c:pt idx="79">
                  <c:v>2.2248E-2</c:v>
                </c:pt>
                <c:pt idx="80">
                  <c:v>2.342E-2</c:v>
                </c:pt>
                <c:pt idx="81">
                  <c:v>2.3140999999999998E-2</c:v>
                </c:pt>
                <c:pt idx="82">
                  <c:v>2.1468999999999999E-2</c:v>
                </c:pt>
                <c:pt idx="83">
                  <c:v>2.2475999999999999E-2</c:v>
                </c:pt>
                <c:pt idx="84">
                  <c:v>2.3812E-2</c:v>
                </c:pt>
                <c:pt idx="85">
                  <c:v>2.2543000000000001E-2</c:v>
                </c:pt>
                <c:pt idx="86">
                  <c:v>2.2135999999999999E-2</c:v>
                </c:pt>
                <c:pt idx="87">
                  <c:v>2.2627000000000001E-2</c:v>
                </c:pt>
                <c:pt idx="88">
                  <c:v>2.1902000000000001E-2</c:v>
                </c:pt>
                <c:pt idx="89">
                  <c:v>2.299E-2</c:v>
                </c:pt>
                <c:pt idx="90">
                  <c:v>2.2608E-2</c:v>
                </c:pt>
                <c:pt idx="91">
                  <c:v>2.2771E-2</c:v>
                </c:pt>
                <c:pt idx="92">
                  <c:v>2.1724E-2</c:v>
                </c:pt>
                <c:pt idx="93">
                  <c:v>2.3014E-2</c:v>
                </c:pt>
                <c:pt idx="94">
                  <c:v>2.3730000000000001E-2</c:v>
                </c:pt>
                <c:pt idx="95">
                  <c:v>2.3021E-2</c:v>
                </c:pt>
                <c:pt idx="96">
                  <c:v>2.2904999999999998E-2</c:v>
                </c:pt>
                <c:pt idx="97">
                  <c:v>2.1033E-2</c:v>
                </c:pt>
                <c:pt idx="98">
                  <c:v>2.2342999999999998E-2</c:v>
                </c:pt>
                <c:pt idx="99">
                  <c:v>2.1850000000000001E-2</c:v>
                </c:pt>
                <c:pt idx="100">
                  <c:v>2.1638999999999999E-2</c:v>
                </c:pt>
                <c:pt idx="101">
                  <c:v>2.2661000000000001E-2</c:v>
                </c:pt>
                <c:pt idx="102">
                  <c:v>2.2644999999999998E-2</c:v>
                </c:pt>
                <c:pt idx="103">
                  <c:v>2.2741000000000001E-2</c:v>
                </c:pt>
                <c:pt idx="104">
                  <c:v>2.0202999999999999E-2</c:v>
                </c:pt>
                <c:pt idx="105">
                  <c:v>2.2629E-2</c:v>
                </c:pt>
                <c:pt idx="106">
                  <c:v>2.3036000000000001E-2</c:v>
                </c:pt>
                <c:pt idx="107">
                  <c:v>2.3517E-2</c:v>
                </c:pt>
                <c:pt idx="108">
                  <c:v>2.1937999999999999E-2</c:v>
                </c:pt>
                <c:pt idx="109">
                  <c:v>2.3186999999999999E-2</c:v>
                </c:pt>
                <c:pt idx="110">
                  <c:v>2.2305999999999999E-2</c:v>
                </c:pt>
                <c:pt idx="111">
                  <c:v>2.1634E-2</c:v>
                </c:pt>
                <c:pt idx="112">
                  <c:v>2.1274000000000001E-2</c:v>
                </c:pt>
                <c:pt idx="113">
                  <c:v>2.2946999999999999E-2</c:v>
                </c:pt>
                <c:pt idx="114">
                  <c:v>2.1545999999999999E-2</c:v>
                </c:pt>
                <c:pt idx="115">
                  <c:v>2.3535E-2</c:v>
                </c:pt>
                <c:pt idx="116">
                  <c:v>2.2629E-2</c:v>
                </c:pt>
                <c:pt idx="117">
                  <c:v>2.3001000000000001E-2</c:v>
                </c:pt>
                <c:pt idx="118">
                  <c:v>2.1883E-2</c:v>
                </c:pt>
                <c:pt idx="119">
                  <c:v>2.334E-2</c:v>
                </c:pt>
                <c:pt idx="120">
                  <c:v>2.2041999999999999E-2</c:v>
                </c:pt>
                <c:pt idx="121">
                  <c:v>2.2529E-2</c:v>
                </c:pt>
                <c:pt idx="122">
                  <c:v>2.4140000000000002E-2</c:v>
                </c:pt>
                <c:pt idx="123">
                  <c:v>2.2182E-2</c:v>
                </c:pt>
                <c:pt idx="124">
                  <c:v>2.1114999999999998E-2</c:v>
                </c:pt>
                <c:pt idx="125">
                  <c:v>2.2423999999999999E-2</c:v>
                </c:pt>
                <c:pt idx="126">
                  <c:v>2.2598E-2</c:v>
                </c:pt>
                <c:pt idx="127">
                  <c:v>2.1465000000000001E-2</c:v>
                </c:pt>
                <c:pt idx="128">
                  <c:v>2.1403999999999999E-2</c:v>
                </c:pt>
                <c:pt idx="129">
                  <c:v>2.1666999999999999E-2</c:v>
                </c:pt>
                <c:pt idx="130">
                  <c:v>2.1956E-2</c:v>
                </c:pt>
                <c:pt idx="131">
                  <c:v>2.3210999999999999E-2</c:v>
                </c:pt>
                <c:pt idx="132">
                  <c:v>2.2024999999999999E-2</c:v>
                </c:pt>
                <c:pt idx="133">
                  <c:v>2.1454999999999998E-2</c:v>
                </c:pt>
                <c:pt idx="134">
                  <c:v>2.1267000000000001E-2</c:v>
                </c:pt>
                <c:pt idx="135">
                  <c:v>2.1831E-2</c:v>
                </c:pt>
                <c:pt idx="136">
                  <c:v>2.2120999999999998E-2</c:v>
                </c:pt>
                <c:pt idx="137">
                  <c:v>2.2436999999999999E-2</c:v>
                </c:pt>
                <c:pt idx="138">
                  <c:v>2.3108E-2</c:v>
                </c:pt>
                <c:pt idx="139">
                  <c:v>2.1770999999999999E-2</c:v>
                </c:pt>
                <c:pt idx="140">
                  <c:v>2.1838E-2</c:v>
                </c:pt>
                <c:pt idx="141">
                  <c:v>2.1482000000000001E-2</c:v>
                </c:pt>
                <c:pt idx="142">
                  <c:v>2.2823E-2</c:v>
                </c:pt>
                <c:pt idx="143">
                  <c:v>2.1898000000000001E-2</c:v>
                </c:pt>
                <c:pt idx="144">
                  <c:v>2.2245999999999998E-2</c:v>
                </c:pt>
                <c:pt idx="145">
                  <c:v>2.1708999999999999E-2</c:v>
                </c:pt>
                <c:pt idx="146">
                  <c:v>2.2227E-2</c:v>
                </c:pt>
                <c:pt idx="147">
                  <c:v>2.2286E-2</c:v>
                </c:pt>
                <c:pt idx="148">
                  <c:v>2.188E-2</c:v>
                </c:pt>
                <c:pt idx="149">
                  <c:v>2.3186999999999999E-2</c:v>
                </c:pt>
                <c:pt idx="150">
                  <c:v>2.2027000000000001E-2</c:v>
                </c:pt>
                <c:pt idx="151">
                  <c:v>2.1266E-2</c:v>
                </c:pt>
                <c:pt idx="152">
                  <c:v>2.1093000000000001E-2</c:v>
                </c:pt>
                <c:pt idx="153">
                  <c:v>2.1257999999999999E-2</c:v>
                </c:pt>
                <c:pt idx="154">
                  <c:v>2.2121999999999999E-2</c:v>
                </c:pt>
                <c:pt idx="155">
                  <c:v>2.2242999999999999E-2</c:v>
                </c:pt>
                <c:pt idx="156">
                  <c:v>2.1166000000000001E-2</c:v>
                </c:pt>
                <c:pt idx="157">
                  <c:v>2.1555000000000001E-2</c:v>
                </c:pt>
                <c:pt idx="158">
                  <c:v>2.0947E-2</c:v>
                </c:pt>
                <c:pt idx="159">
                  <c:v>2.1784000000000001E-2</c:v>
                </c:pt>
                <c:pt idx="160">
                  <c:v>2.0964E-2</c:v>
                </c:pt>
                <c:pt idx="161">
                  <c:v>2.0791E-2</c:v>
                </c:pt>
                <c:pt idx="162">
                  <c:v>2.1784999999999999E-2</c:v>
                </c:pt>
                <c:pt idx="163">
                  <c:v>2.2811000000000001E-2</c:v>
                </c:pt>
                <c:pt idx="164">
                  <c:v>2.2443999999999999E-2</c:v>
                </c:pt>
                <c:pt idx="165">
                  <c:v>1.9599999999999999E-2</c:v>
                </c:pt>
                <c:pt idx="166">
                  <c:v>2.0160000000000001E-2</c:v>
                </c:pt>
                <c:pt idx="167">
                  <c:v>2.3276999999999999E-2</c:v>
                </c:pt>
                <c:pt idx="168">
                  <c:v>2.1193E-2</c:v>
                </c:pt>
                <c:pt idx="169">
                  <c:v>2.1753999999999999E-2</c:v>
                </c:pt>
                <c:pt idx="170">
                  <c:v>2.1018999999999999E-2</c:v>
                </c:pt>
                <c:pt idx="171">
                  <c:v>2.0933E-2</c:v>
                </c:pt>
                <c:pt idx="172">
                  <c:v>2.0941000000000001E-2</c:v>
                </c:pt>
                <c:pt idx="173">
                  <c:v>2.1336000000000001E-2</c:v>
                </c:pt>
                <c:pt idx="174">
                  <c:v>2.1727E-2</c:v>
                </c:pt>
                <c:pt idx="175">
                  <c:v>2.1828E-2</c:v>
                </c:pt>
                <c:pt idx="176">
                  <c:v>1.9560999999999999E-2</c:v>
                </c:pt>
                <c:pt idx="177">
                  <c:v>2.1617999999999998E-2</c:v>
                </c:pt>
                <c:pt idx="178">
                  <c:v>2.1342E-2</c:v>
                </c:pt>
                <c:pt idx="179">
                  <c:v>2.2024999999999999E-2</c:v>
                </c:pt>
                <c:pt idx="180">
                  <c:v>2.1634E-2</c:v>
                </c:pt>
                <c:pt idx="181">
                  <c:v>2.0027E-2</c:v>
                </c:pt>
                <c:pt idx="182">
                  <c:v>2.1236000000000001E-2</c:v>
                </c:pt>
                <c:pt idx="183">
                  <c:v>2.1193E-2</c:v>
                </c:pt>
                <c:pt idx="184">
                  <c:v>2.2492999999999999E-2</c:v>
                </c:pt>
                <c:pt idx="185">
                  <c:v>2.0157999999999999E-2</c:v>
                </c:pt>
                <c:pt idx="186">
                  <c:v>2.1332E-2</c:v>
                </c:pt>
                <c:pt idx="187">
                  <c:v>2.2179000000000001E-2</c:v>
                </c:pt>
                <c:pt idx="188">
                  <c:v>2.0313999999999999E-2</c:v>
                </c:pt>
                <c:pt idx="189">
                  <c:v>1.9564000000000002E-2</c:v>
                </c:pt>
                <c:pt idx="190">
                  <c:v>2.2048000000000002E-2</c:v>
                </c:pt>
                <c:pt idx="191">
                  <c:v>2.1638999999999999E-2</c:v>
                </c:pt>
                <c:pt idx="192">
                  <c:v>2.0254999999999999E-2</c:v>
                </c:pt>
                <c:pt idx="193">
                  <c:v>2.1857000000000001E-2</c:v>
                </c:pt>
                <c:pt idx="194">
                  <c:v>2.2145999999999999E-2</c:v>
                </c:pt>
                <c:pt idx="195">
                  <c:v>2.1592E-2</c:v>
                </c:pt>
                <c:pt idx="196">
                  <c:v>2.0209000000000001E-2</c:v>
                </c:pt>
                <c:pt idx="197">
                  <c:v>2.0212000000000001E-2</c:v>
                </c:pt>
                <c:pt idx="198">
                  <c:v>2.1169E-2</c:v>
                </c:pt>
                <c:pt idx="199">
                  <c:v>2.1384E-2</c:v>
                </c:pt>
                <c:pt idx="200">
                  <c:v>2.0823000000000001E-2</c:v>
                </c:pt>
                <c:pt idx="201">
                  <c:v>2.0666E-2</c:v>
                </c:pt>
                <c:pt idx="202">
                  <c:v>2.1256000000000001E-2</c:v>
                </c:pt>
                <c:pt idx="203">
                  <c:v>2.2169999999999999E-2</c:v>
                </c:pt>
                <c:pt idx="204">
                  <c:v>2.1840999999999999E-2</c:v>
                </c:pt>
                <c:pt idx="205">
                  <c:v>1.9392E-2</c:v>
                </c:pt>
                <c:pt idx="206">
                  <c:v>2.0594999999999999E-2</c:v>
                </c:pt>
                <c:pt idx="207">
                  <c:v>2.1486999999999999E-2</c:v>
                </c:pt>
                <c:pt idx="208">
                  <c:v>2.1024999999999999E-2</c:v>
                </c:pt>
                <c:pt idx="209">
                  <c:v>2.1232999999999998E-2</c:v>
                </c:pt>
                <c:pt idx="210">
                  <c:v>2.0920000000000001E-2</c:v>
                </c:pt>
                <c:pt idx="211">
                  <c:v>1.9640000000000001E-2</c:v>
                </c:pt>
                <c:pt idx="212">
                  <c:v>2.0249E-2</c:v>
                </c:pt>
                <c:pt idx="213">
                  <c:v>1.9843E-2</c:v>
                </c:pt>
                <c:pt idx="214">
                  <c:v>2.0653999999999999E-2</c:v>
                </c:pt>
                <c:pt idx="215">
                  <c:v>2.0593E-2</c:v>
                </c:pt>
                <c:pt idx="216">
                  <c:v>2.0204E-2</c:v>
                </c:pt>
                <c:pt idx="217">
                  <c:v>2.0847000000000001E-2</c:v>
                </c:pt>
                <c:pt idx="218">
                  <c:v>1.9217999999999999E-2</c:v>
                </c:pt>
                <c:pt idx="219">
                  <c:v>1.9973999999999999E-2</c:v>
                </c:pt>
                <c:pt idx="220">
                  <c:v>1.9963999999999999E-2</c:v>
                </c:pt>
                <c:pt idx="221">
                  <c:v>2.0896000000000001E-2</c:v>
                </c:pt>
                <c:pt idx="222">
                  <c:v>2.0799000000000002E-2</c:v>
                </c:pt>
                <c:pt idx="223">
                  <c:v>1.9399E-2</c:v>
                </c:pt>
                <c:pt idx="224">
                  <c:v>1.9907999999999999E-2</c:v>
                </c:pt>
                <c:pt idx="225">
                  <c:v>2.0301E-2</c:v>
                </c:pt>
                <c:pt idx="226">
                  <c:v>2.0253E-2</c:v>
                </c:pt>
                <c:pt idx="227">
                  <c:v>2.1714000000000001E-2</c:v>
                </c:pt>
                <c:pt idx="228">
                  <c:v>1.9969000000000001E-2</c:v>
                </c:pt>
                <c:pt idx="229">
                  <c:v>1.9605999999999998E-2</c:v>
                </c:pt>
                <c:pt idx="230">
                  <c:v>1.9321999999999999E-2</c:v>
                </c:pt>
                <c:pt idx="231">
                  <c:v>2.0383999999999999E-2</c:v>
                </c:pt>
                <c:pt idx="232">
                  <c:v>1.9495999999999999E-2</c:v>
                </c:pt>
                <c:pt idx="233">
                  <c:v>2.0948000000000001E-2</c:v>
                </c:pt>
                <c:pt idx="234">
                  <c:v>2.0747000000000002E-2</c:v>
                </c:pt>
                <c:pt idx="235">
                  <c:v>2.1909000000000001E-2</c:v>
                </c:pt>
                <c:pt idx="236">
                  <c:v>2.0129999999999999E-2</c:v>
                </c:pt>
                <c:pt idx="237">
                  <c:v>1.9068999999999999E-2</c:v>
                </c:pt>
                <c:pt idx="238">
                  <c:v>1.8585000000000001E-2</c:v>
                </c:pt>
                <c:pt idx="239">
                  <c:v>2.0416E-2</c:v>
                </c:pt>
                <c:pt idx="240">
                  <c:v>2.0698000000000001E-2</c:v>
                </c:pt>
                <c:pt idx="241">
                  <c:v>2.0157000000000001E-2</c:v>
                </c:pt>
                <c:pt idx="242">
                  <c:v>1.9637000000000002E-2</c:v>
                </c:pt>
                <c:pt idx="243">
                  <c:v>2.0462000000000001E-2</c:v>
                </c:pt>
                <c:pt idx="244">
                  <c:v>1.8801999999999999E-2</c:v>
                </c:pt>
                <c:pt idx="245">
                  <c:v>1.9068000000000002E-2</c:v>
                </c:pt>
                <c:pt idx="246">
                  <c:v>1.8828000000000001E-2</c:v>
                </c:pt>
                <c:pt idx="247">
                  <c:v>2.0153000000000001E-2</c:v>
                </c:pt>
                <c:pt idx="248">
                  <c:v>2.0937999999999998E-2</c:v>
                </c:pt>
                <c:pt idx="249">
                  <c:v>1.8991000000000001E-2</c:v>
                </c:pt>
                <c:pt idx="250">
                  <c:v>1.8890000000000001E-2</c:v>
                </c:pt>
                <c:pt idx="251">
                  <c:v>1.9692000000000001E-2</c:v>
                </c:pt>
                <c:pt idx="252">
                  <c:v>1.9164E-2</c:v>
                </c:pt>
                <c:pt idx="253">
                  <c:v>1.8526000000000001E-2</c:v>
                </c:pt>
                <c:pt idx="254">
                  <c:v>1.9668999999999999E-2</c:v>
                </c:pt>
                <c:pt idx="255">
                  <c:v>1.9569E-2</c:v>
                </c:pt>
                <c:pt idx="256">
                  <c:v>1.8425E-2</c:v>
                </c:pt>
                <c:pt idx="257">
                  <c:v>1.8443999999999999E-2</c:v>
                </c:pt>
                <c:pt idx="258">
                  <c:v>1.9505999999999999E-2</c:v>
                </c:pt>
                <c:pt idx="259">
                  <c:v>1.9798E-2</c:v>
                </c:pt>
                <c:pt idx="260">
                  <c:v>1.9435000000000001E-2</c:v>
                </c:pt>
                <c:pt idx="261">
                  <c:v>1.8676000000000002E-2</c:v>
                </c:pt>
                <c:pt idx="262">
                  <c:v>1.9726E-2</c:v>
                </c:pt>
                <c:pt idx="263">
                  <c:v>1.8516999999999999E-2</c:v>
                </c:pt>
                <c:pt idx="264">
                  <c:v>1.8541999999999999E-2</c:v>
                </c:pt>
                <c:pt idx="265">
                  <c:v>1.9068000000000002E-2</c:v>
                </c:pt>
                <c:pt idx="266">
                  <c:v>1.8759000000000001E-2</c:v>
                </c:pt>
                <c:pt idx="267">
                  <c:v>2.0944999999999998E-2</c:v>
                </c:pt>
                <c:pt idx="268">
                  <c:v>1.9786999999999999E-2</c:v>
                </c:pt>
                <c:pt idx="269">
                  <c:v>1.8978999999999999E-2</c:v>
                </c:pt>
                <c:pt idx="270">
                  <c:v>1.9040999999999999E-2</c:v>
                </c:pt>
                <c:pt idx="271">
                  <c:v>1.9748999999999999E-2</c:v>
                </c:pt>
                <c:pt idx="272">
                  <c:v>1.7644E-2</c:v>
                </c:pt>
                <c:pt idx="273">
                  <c:v>1.8304000000000001E-2</c:v>
                </c:pt>
                <c:pt idx="274">
                  <c:v>1.8527999999999999E-2</c:v>
                </c:pt>
                <c:pt idx="275">
                  <c:v>1.8634999999999999E-2</c:v>
                </c:pt>
                <c:pt idx="276">
                  <c:v>1.9585999999999999E-2</c:v>
                </c:pt>
                <c:pt idx="277">
                  <c:v>1.8121000000000002E-2</c:v>
                </c:pt>
                <c:pt idx="278">
                  <c:v>1.8710000000000001E-2</c:v>
                </c:pt>
                <c:pt idx="279">
                  <c:v>1.7864000000000001E-2</c:v>
                </c:pt>
                <c:pt idx="280">
                  <c:v>1.8676999999999999E-2</c:v>
                </c:pt>
                <c:pt idx="281">
                  <c:v>1.8308999999999999E-2</c:v>
                </c:pt>
                <c:pt idx="282">
                  <c:v>1.7811E-2</c:v>
                </c:pt>
                <c:pt idx="283">
                  <c:v>1.9283000000000002E-2</c:v>
                </c:pt>
                <c:pt idx="284">
                  <c:v>1.7691999999999999E-2</c:v>
                </c:pt>
                <c:pt idx="285">
                  <c:v>1.7902000000000001E-2</c:v>
                </c:pt>
                <c:pt idx="286">
                  <c:v>1.9296000000000001E-2</c:v>
                </c:pt>
                <c:pt idx="287">
                  <c:v>1.7968999999999999E-2</c:v>
                </c:pt>
                <c:pt idx="288">
                  <c:v>1.7845E-2</c:v>
                </c:pt>
                <c:pt idx="289">
                  <c:v>1.8551000000000002E-2</c:v>
                </c:pt>
                <c:pt idx="290">
                  <c:v>1.9167E-2</c:v>
                </c:pt>
                <c:pt idx="291">
                  <c:v>1.8131000000000001E-2</c:v>
                </c:pt>
                <c:pt idx="292">
                  <c:v>1.7892999999999999E-2</c:v>
                </c:pt>
                <c:pt idx="293">
                  <c:v>1.8648999999999999E-2</c:v>
                </c:pt>
                <c:pt idx="294">
                  <c:v>1.925E-2</c:v>
                </c:pt>
                <c:pt idx="295">
                  <c:v>1.8575000000000001E-2</c:v>
                </c:pt>
                <c:pt idx="296">
                  <c:v>1.8189E-2</c:v>
                </c:pt>
                <c:pt idx="297">
                  <c:v>1.8180999999999999E-2</c:v>
                </c:pt>
                <c:pt idx="298">
                  <c:v>1.7070999999999999E-2</c:v>
                </c:pt>
                <c:pt idx="299">
                  <c:v>1.8537000000000001E-2</c:v>
                </c:pt>
                <c:pt idx="300">
                  <c:v>1.8613999999999999E-2</c:v>
                </c:pt>
                <c:pt idx="301">
                  <c:v>1.7936000000000001E-2</c:v>
                </c:pt>
                <c:pt idx="302">
                  <c:v>1.8457000000000001E-2</c:v>
                </c:pt>
                <c:pt idx="303">
                  <c:v>1.7084999999999999E-2</c:v>
                </c:pt>
                <c:pt idx="304">
                  <c:v>1.7812000000000001E-2</c:v>
                </c:pt>
                <c:pt idx="305">
                  <c:v>1.8846999999999999E-2</c:v>
                </c:pt>
                <c:pt idx="306">
                  <c:v>1.7117E-2</c:v>
                </c:pt>
                <c:pt idx="307">
                  <c:v>1.8662999999999999E-2</c:v>
                </c:pt>
                <c:pt idx="308">
                  <c:v>1.7644E-2</c:v>
                </c:pt>
                <c:pt idx="309">
                  <c:v>1.8356999999999998E-2</c:v>
                </c:pt>
                <c:pt idx="310">
                  <c:v>1.7339E-2</c:v>
                </c:pt>
                <c:pt idx="311">
                  <c:v>1.7926999999999998E-2</c:v>
                </c:pt>
                <c:pt idx="312">
                  <c:v>1.6900999999999999E-2</c:v>
                </c:pt>
                <c:pt idx="313">
                  <c:v>1.8013000000000001E-2</c:v>
                </c:pt>
                <c:pt idx="314">
                  <c:v>1.7995000000000001E-2</c:v>
                </c:pt>
                <c:pt idx="315">
                  <c:v>1.7876E-2</c:v>
                </c:pt>
                <c:pt idx="316">
                  <c:v>1.7382999999999999E-2</c:v>
                </c:pt>
                <c:pt idx="317">
                  <c:v>1.6237999999999999E-2</c:v>
                </c:pt>
                <c:pt idx="318">
                  <c:v>1.7701999999999999E-2</c:v>
                </c:pt>
                <c:pt idx="319">
                  <c:v>1.6900999999999999E-2</c:v>
                </c:pt>
                <c:pt idx="320">
                  <c:v>1.6462000000000001E-2</c:v>
                </c:pt>
                <c:pt idx="321">
                  <c:v>1.7697999999999998E-2</c:v>
                </c:pt>
                <c:pt idx="322">
                  <c:v>1.7749999999999998E-2</c:v>
                </c:pt>
                <c:pt idx="323">
                  <c:v>1.6362000000000002E-2</c:v>
                </c:pt>
                <c:pt idx="324">
                  <c:v>1.6317999999999999E-2</c:v>
                </c:pt>
                <c:pt idx="325">
                  <c:v>1.6636000000000001E-2</c:v>
                </c:pt>
                <c:pt idx="326">
                  <c:v>1.7090000000000001E-2</c:v>
                </c:pt>
                <c:pt idx="327">
                  <c:v>1.6199000000000002E-2</c:v>
                </c:pt>
                <c:pt idx="328">
                  <c:v>1.5609E-2</c:v>
                </c:pt>
                <c:pt idx="329">
                  <c:v>1.6098000000000001E-2</c:v>
                </c:pt>
                <c:pt idx="330">
                  <c:v>1.6812000000000001E-2</c:v>
                </c:pt>
                <c:pt idx="331">
                  <c:v>1.5710999999999999E-2</c:v>
                </c:pt>
                <c:pt idx="332">
                  <c:v>1.7350000000000001E-2</c:v>
                </c:pt>
                <c:pt idx="333">
                  <c:v>1.7052999999999999E-2</c:v>
                </c:pt>
                <c:pt idx="334">
                  <c:v>1.7236999999999999E-2</c:v>
                </c:pt>
                <c:pt idx="335">
                  <c:v>1.6570999999999999E-2</c:v>
                </c:pt>
                <c:pt idx="336">
                  <c:v>1.6691000000000001E-2</c:v>
                </c:pt>
                <c:pt idx="337">
                  <c:v>1.7746999999999999E-2</c:v>
                </c:pt>
                <c:pt idx="338">
                  <c:v>1.6574999999999999E-2</c:v>
                </c:pt>
                <c:pt idx="339">
                  <c:v>1.7106E-2</c:v>
                </c:pt>
                <c:pt idx="340">
                  <c:v>1.5575E-2</c:v>
                </c:pt>
                <c:pt idx="341">
                  <c:v>1.6535999999999999E-2</c:v>
                </c:pt>
                <c:pt idx="342">
                  <c:v>1.6455000000000001E-2</c:v>
                </c:pt>
                <c:pt idx="343">
                  <c:v>1.5328E-2</c:v>
                </c:pt>
                <c:pt idx="344">
                  <c:v>1.487E-2</c:v>
                </c:pt>
                <c:pt idx="345">
                  <c:v>1.6941000000000001E-2</c:v>
                </c:pt>
                <c:pt idx="346">
                  <c:v>1.5893999999999998E-2</c:v>
                </c:pt>
                <c:pt idx="347">
                  <c:v>1.5687E-2</c:v>
                </c:pt>
                <c:pt idx="348">
                  <c:v>1.5304E-2</c:v>
                </c:pt>
                <c:pt idx="349">
                  <c:v>1.6149E-2</c:v>
                </c:pt>
                <c:pt idx="350">
                  <c:v>1.6528999999999999E-2</c:v>
                </c:pt>
                <c:pt idx="351">
                  <c:v>1.5207E-2</c:v>
                </c:pt>
                <c:pt idx="352">
                  <c:v>1.5072E-2</c:v>
                </c:pt>
                <c:pt idx="353">
                  <c:v>1.5716000000000001E-2</c:v>
                </c:pt>
                <c:pt idx="354">
                  <c:v>1.6298E-2</c:v>
                </c:pt>
                <c:pt idx="355">
                  <c:v>1.5713000000000001E-2</c:v>
                </c:pt>
                <c:pt idx="356">
                  <c:v>1.6611000000000001E-2</c:v>
                </c:pt>
                <c:pt idx="357">
                  <c:v>1.4845000000000001E-2</c:v>
                </c:pt>
                <c:pt idx="358">
                  <c:v>1.6341999999999999E-2</c:v>
                </c:pt>
                <c:pt idx="359">
                  <c:v>1.5942000000000001E-2</c:v>
                </c:pt>
                <c:pt idx="360">
                  <c:v>1.4016000000000001E-2</c:v>
                </c:pt>
                <c:pt idx="361">
                  <c:v>1.5958E-2</c:v>
                </c:pt>
                <c:pt idx="362">
                  <c:v>1.4508E-2</c:v>
                </c:pt>
                <c:pt idx="363">
                  <c:v>1.5265000000000001E-2</c:v>
                </c:pt>
                <c:pt idx="364">
                  <c:v>1.4704999999999999E-2</c:v>
                </c:pt>
                <c:pt idx="365">
                  <c:v>1.5212E-2</c:v>
                </c:pt>
                <c:pt idx="366">
                  <c:v>1.4453000000000001E-2</c:v>
                </c:pt>
                <c:pt idx="367">
                  <c:v>1.5127E-2</c:v>
                </c:pt>
                <c:pt idx="368">
                  <c:v>1.602E-2</c:v>
                </c:pt>
                <c:pt idx="369">
                  <c:v>1.5434E-2</c:v>
                </c:pt>
                <c:pt idx="370">
                  <c:v>1.4378999999999999E-2</c:v>
                </c:pt>
                <c:pt idx="371">
                  <c:v>1.3459E-2</c:v>
                </c:pt>
                <c:pt idx="372">
                  <c:v>1.3833E-2</c:v>
                </c:pt>
                <c:pt idx="373">
                  <c:v>1.5204000000000001E-2</c:v>
                </c:pt>
                <c:pt idx="374">
                  <c:v>1.4145E-2</c:v>
                </c:pt>
                <c:pt idx="375">
                  <c:v>1.371E-2</c:v>
                </c:pt>
                <c:pt idx="376">
                  <c:v>1.4678E-2</c:v>
                </c:pt>
                <c:pt idx="377">
                  <c:v>1.3944E-2</c:v>
                </c:pt>
                <c:pt idx="378">
                  <c:v>1.4253E-2</c:v>
                </c:pt>
                <c:pt idx="379">
                  <c:v>1.4012E-2</c:v>
                </c:pt>
                <c:pt idx="380">
                  <c:v>1.4389000000000001E-2</c:v>
                </c:pt>
                <c:pt idx="381">
                  <c:v>1.4656000000000001E-2</c:v>
                </c:pt>
                <c:pt idx="382">
                  <c:v>1.4447E-2</c:v>
                </c:pt>
                <c:pt idx="383">
                  <c:v>1.3414000000000001E-2</c:v>
                </c:pt>
                <c:pt idx="384">
                  <c:v>1.3509E-2</c:v>
                </c:pt>
                <c:pt idx="385">
                  <c:v>1.3977E-2</c:v>
                </c:pt>
                <c:pt idx="386">
                  <c:v>1.2659999999999999E-2</c:v>
                </c:pt>
                <c:pt idx="387">
                  <c:v>1.3772E-2</c:v>
                </c:pt>
                <c:pt idx="388">
                  <c:v>1.3386E-2</c:v>
                </c:pt>
                <c:pt idx="389">
                  <c:v>1.3726E-2</c:v>
                </c:pt>
                <c:pt idx="390">
                  <c:v>1.4297000000000001E-2</c:v>
                </c:pt>
                <c:pt idx="391">
                  <c:v>1.2744999999999999E-2</c:v>
                </c:pt>
                <c:pt idx="392">
                  <c:v>1.3309E-2</c:v>
                </c:pt>
                <c:pt idx="393">
                  <c:v>1.3823999999999999E-2</c:v>
                </c:pt>
                <c:pt idx="394">
                  <c:v>1.1660999999999999E-2</c:v>
                </c:pt>
                <c:pt idx="395">
                  <c:v>1.2921999999999999E-2</c:v>
                </c:pt>
                <c:pt idx="396">
                  <c:v>1.2774000000000001E-2</c:v>
                </c:pt>
                <c:pt idx="397">
                  <c:v>1.3332E-2</c:v>
                </c:pt>
                <c:pt idx="398">
                  <c:v>1.4305999999999999E-2</c:v>
                </c:pt>
                <c:pt idx="399">
                  <c:v>1.3906E-2</c:v>
                </c:pt>
                <c:pt idx="400">
                  <c:v>1.2333E-2</c:v>
                </c:pt>
                <c:pt idx="401">
                  <c:v>1.3013E-2</c:v>
                </c:pt>
                <c:pt idx="402">
                  <c:v>1.2089000000000001E-2</c:v>
                </c:pt>
                <c:pt idx="403">
                  <c:v>1.2475999999999999E-2</c:v>
                </c:pt>
                <c:pt idx="404">
                  <c:v>1.2307E-2</c:v>
                </c:pt>
                <c:pt idx="405">
                  <c:v>1.2019999999999999E-2</c:v>
                </c:pt>
                <c:pt idx="406">
                  <c:v>1.2657E-2</c:v>
                </c:pt>
                <c:pt idx="407">
                  <c:v>1.1903E-2</c:v>
                </c:pt>
                <c:pt idx="408">
                  <c:v>1.2508999999999999E-2</c:v>
                </c:pt>
                <c:pt idx="409">
                  <c:v>1.1783E-2</c:v>
                </c:pt>
                <c:pt idx="410">
                  <c:v>1.29E-2</c:v>
                </c:pt>
                <c:pt idx="411">
                  <c:v>1.2012E-2</c:v>
                </c:pt>
                <c:pt idx="412">
                  <c:v>1.1572000000000001E-2</c:v>
                </c:pt>
                <c:pt idx="413">
                  <c:v>1.1826E-2</c:v>
                </c:pt>
                <c:pt idx="414">
                  <c:v>1.1457999999999999E-2</c:v>
                </c:pt>
                <c:pt idx="415">
                  <c:v>1.1365E-2</c:v>
                </c:pt>
                <c:pt idx="416">
                  <c:v>1.1341E-2</c:v>
                </c:pt>
                <c:pt idx="417">
                  <c:v>1.1512E-2</c:v>
                </c:pt>
                <c:pt idx="418">
                  <c:v>1.1396999999999999E-2</c:v>
                </c:pt>
                <c:pt idx="419">
                  <c:v>1.1089999999999999E-2</c:v>
                </c:pt>
                <c:pt idx="420">
                  <c:v>1.1487000000000001E-2</c:v>
                </c:pt>
                <c:pt idx="421">
                  <c:v>1.0776000000000001E-2</c:v>
                </c:pt>
                <c:pt idx="422">
                  <c:v>1.0493000000000001E-2</c:v>
                </c:pt>
                <c:pt idx="423">
                  <c:v>1.1384E-2</c:v>
                </c:pt>
                <c:pt idx="424">
                  <c:v>1.0834999999999999E-2</c:v>
                </c:pt>
                <c:pt idx="425">
                  <c:v>1.0385E-2</c:v>
                </c:pt>
                <c:pt idx="426">
                  <c:v>1.0984000000000001E-2</c:v>
                </c:pt>
                <c:pt idx="427">
                  <c:v>1.0429000000000001E-2</c:v>
                </c:pt>
                <c:pt idx="428">
                  <c:v>1.0389000000000001E-2</c:v>
                </c:pt>
                <c:pt idx="429">
                  <c:v>1.1133000000000001E-2</c:v>
                </c:pt>
                <c:pt idx="430">
                  <c:v>1.061E-2</c:v>
                </c:pt>
                <c:pt idx="431">
                  <c:v>9.5090000000000001E-3</c:v>
                </c:pt>
                <c:pt idx="432">
                  <c:v>1.0456E-2</c:v>
                </c:pt>
                <c:pt idx="433">
                  <c:v>1.0470999999999999E-2</c:v>
                </c:pt>
                <c:pt idx="434">
                  <c:v>9.1660000000000005E-3</c:v>
                </c:pt>
                <c:pt idx="435">
                  <c:v>9.9430000000000004E-3</c:v>
                </c:pt>
                <c:pt idx="436">
                  <c:v>1.0776000000000001E-2</c:v>
                </c:pt>
                <c:pt idx="437">
                  <c:v>9.1629999999999993E-3</c:v>
                </c:pt>
                <c:pt idx="438">
                  <c:v>1.0038999999999999E-2</c:v>
                </c:pt>
                <c:pt idx="439">
                  <c:v>9.5720000000000006E-3</c:v>
                </c:pt>
                <c:pt idx="440">
                  <c:v>8.9619999999999995E-3</c:v>
                </c:pt>
                <c:pt idx="441">
                  <c:v>9.5779999999999997E-3</c:v>
                </c:pt>
                <c:pt idx="442">
                  <c:v>1.0625000000000001E-2</c:v>
                </c:pt>
                <c:pt idx="443">
                  <c:v>8.5419999999999992E-3</c:v>
                </c:pt>
                <c:pt idx="444">
                  <c:v>9.1549999999999999E-3</c:v>
                </c:pt>
                <c:pt idx="445">
                  <c:v>8.6829999999999997E-3</c:v>
                </c:pt>
                <c:pt idx="446">
                  <c:v>8.9130000000000008E-3</c:v>
                </c:pt>
                <c:pt idx="447">
                  <c:v>8.3540000000000003E-3</c:v>
                </c:pt>
                <c:pt idx="448">
                  <c:v>8.5550000000000001E-3</c:v>
                </c:pt>
                <c:pt idx="449">
                  <c:v>7.7860000000000004E-3</c:v>
                </c:pt>
                <c:pt idx="450">
                  <c:v>8.1620000000000009E-3</c:v>
                </c:pt>
                <c:pt idx="451">
                  <c:v>8.6339999999999993E-3</c:v>
                </c:pt>
                <c:pt idx="452">
                  <c:v>8.0400000000000003E-3</c:v>
                </c:pt>
                <c:pt idx="453">
                  <c:v>8.6560000000000005E-3</c:v>
                </c:pt>
                <c:pt idx="454">
                  <c:v>8.3680000000000004E-3</c:v>
                </c:pt>
                <c:pt idx="455">
                  <c:v>7.574E-3</c:v>
                </c:pt>
                <c:pt idx="456">
                  <c:v>8.3040000000000006E-3</c:v>
                </c:pt>
                <c:pt idx="457">
                  <c:v>7.868E-3</c:v>
                </c:pt>
                <c:pt idx="458">
                  <c:v>7.7510000000000001E-3</c:v>
                </c:pt>
                <c:pt idx="459">
                  <c:v>8.0009999999999994E-3</c:v>
                </c:pt>
                <c:pt idx="460">
                  <c:v>7.9170000000000004E-3</c:v>
                </c:pt>
                <c:pt idx="461">
                  <c:v>6.9719999999999999E-3</c:v>
                </c:pt>
                <c:pt idx="462">
                  <c:v>6.587E-3</c:v>
                </c:pt>
                <c:pt idx="463">
                  <c:v>6.8110000000000002E-3</c:v>
                </c:pt>
                <c:pt idx="464">
                  <c:v>6.7419999999999997E-3</c:v>
                </c:pt>
                <c:pt idx="465">
                  <c:v>6.3369999999999998E-3</c:v>
                </c:pt>
                <c:pt idx="466">
                  <c:v>7.6790000000000001E-3</c:v>
                </c:pt>
                <c:pt idx="467">
                  <c:v>5.6030000000000003E-3</c:v>
                </c:pt>
                <c:pt idx="468">
                  <c:v>5.7829999999999999E-3</c:v>
                </c:pt>
                <c:pt idx="469">
                  <c:v>5.8190000000000004E-3</c:v>
                </c:pt>
                <c:pt idx="470">
                  <c:v>6.5009999999999998E-3</c:v>
                </c:pt>
                <c:pt idx="471">
                  <c:v>7.064E-3</c:v>
                </c:pt>
                <c:pt idx="472">
                  <c:v>5.4330000000000003E-3</c:v>
                </c:pt>
                <c:pt idx="473">
                  <c:v>5.6639999999999998E-3</c:v>
                </c:pt>
                <c:pt idx="474">
                  <c:v>5.6870000000000002E-3</c:v>
                </c:pt>
                <c:pt idx="475">
                  <c:v>5.79E-3</c:v>
                </c:pt>
                <c:pt idx="476">
                  <c:v>5.0200000000000002E-3</c:v>
                </c:pt>
                <c:pt idx="477">
                  <c:v>6.0870000000000004E-3</c:v>
                </c:pt>
                <c:pt idx="478">
                  <c:v>4.7080000000000004E-3</c:v>
                </c:pt>
                <c:pt idx="479">
                  <c:v>5.1960000000000001E-3</c:v>
                </c:pt>
                <c:pt idx="480">
                  <c:v>4.9480000000000001E-3</c:v>
                </c:pt>
                <c:pt idx="481">
                  <c:v>4.3049999999999998E-3</c:v>
                </c:pt>
                <c:pt idx="482">
                  <c:v>4.3290000000000004E-3</c:v>
                </c:pt>
                <c:pt idx="483">
                  <c:v>4.6499999999999996E-3</c:v>
                </c:pt>
                <c:pt idx="484">
                  <c:v>4.333E-3</c:v>
                </c:pt>
                <c:pt idx="485">
                  <c:v>3.473E-3</c:v>
                </c:pt>
                <c:pt idx="486">
                  <c:v>3.313E-3</c:v>
                </c:pt>
                <c:pt idx="487">
                  <c:v>3.1289999999999998E-3</c:v>
                </c:pt>
                <c:pt idx="488">
                  <c:v>4.2989999999999999E-3</c:v>
                </c:pt>
                <c:pt idx="489">
                  <c:v>3.2699999999999999E-3</c:v>
                </c:pt>
                <c:pt idx="490">
                  <c:v>2.8089999999999999E-3</c:v>
                </c:pt>
                <c:pt idx="491">
                  <c:v>2.601E-3</c:v>
                </c:pt>
                <c:pt idx="492">
                  <c:v>2.248E-3</c:v>
                </c:pt>
                <c:pt idx="493">
                  <c:v>2.2989999999999998E-3</c:v>
                </c:pt>
                <c:pt idx="494">
                  <c:v>1.9659999999999999E-3</c:v>
                </c:pt>
                <c:pt idx="495">
                  <c:v>1.4270000000000001E-3</c:v>
                </c:pt>
                <c:pt idx="496">
                  <c:v>1.346E-3</c:v>
                </c:pt>
                <c:pt idx="497">
                  <c:v>6.8800000000000003E-4</c:v>
                </c:pt>
                <c:pt idx="498">
                  <c:v>6.1700000000000004E-4</c:v>
                </c:pt>
              </c:numCache>
            </c:numRef>
          </c:val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Untitled 7</c:v>
                </c:pt>
              </c:strCache>
            </c:strRef>
          </c:tx>
          <c:marker>
            <c:symbol val="none"/>
          </c:marker>
          <c:val>
            <c:numRef>
              <c:f>sheet1!$H$2:$H$500</c:f>
              <c:numCache>
                <c:formatCode>General</c:formatCode>
                <c:ptCount val="499"/>
                <c:pt idx="0">
                  <c:v>2.6180000000000001E-3</c:v>
                </c:pt>
                <c:pt idx="1">
                  <c:v>2.4689999999999998E-3</c:v>
                </c:pt>
                <c:pt idx="2">
                  <c:v>2.3879999999999999E-3</c:v>
                </c:pt>
                <c:pt idx="3">
                  <c:v>2.3540000000000002E-3</c:v>
                </c:pt>
                <c:pt idx="4">
                  <c:v>2.6099999999999999E-3</c:v>
                </c:pt>
                <c:pt idx="5">
                  <c:v>2.4369999999999999E-3</c:v>
                </c:pt>
                <c:pt idx="6">
                  <c:v>1.897E-3</c:v>
                </c:pt>
                <c:pt idx="7">
                  <c:v>2.2790000000000002E-3</c:v>
                </c:pt>
                <c:pt idx="8">
                  <c:v>2.6069999999999999E-3</c:v>
                </c:pt>
                <c:pt idx="9">
                  <c:v>2.3730000000000001E-3</c:v>
                </c:pt>
                <c:pt idx="10">
                  <c:v>2.4009999999999999E-3</c:v>
                </c:pt>
                <c:pt idx="11">
                  <c:v>2.2889999999999998E-3</c:v>
                </c:pt>
                <c:pt idx="12">
                  <c:v>2.4889999999999999E-3</c:v>
                </c:pt>
                <c:pt idx="13">
                  <c:v>2.2460000000000002E-3</c:v>
                </c:pt>
                <c:pt idx="14">
                  <c:v>2.0790000000000001E-3</c:v>
                </c:pt>
                <c:pt idx="15">
                  <c:v>2.3600000000000001E-3</c:v>
                </c:pt>
                <c:pt idx="16">
                  <c:v>2.7330000000000002E-3</c:v>
                </c:pt>
                <c:pt idx="17">
                  <c:v>2.591E-3</c:v>
                </c:pt>
                <c:pt idx="18">
                  <c:v>2.552E-3</c:v>
                </c:pt>
                <c:pt idx="19">
                  <c:v>2.3159999999999999E-3</c:v>
                </c:pt>
                <c:pt idx="20">
                  <c:v>2.4550000000000002E-3</c:v>
                </c:pt>
                <c:pt idx="21">
                  <c:v>2.245E-3</c:v>
                </c:pt>
                <c:pt idx="22">
                  <c:v>2.7309999999999999E-3</c:v>
                </c:pt>
                <c:pt idx="23">
                  <c:v>2.5999999999999999E-3</c:v>
                </c:pt>
                <c:pt idx="24">
                  <c:v>2.2599999999999999E-3</c:v>
                </c:pt>
                <c:pt idx="25">
                  <c:v>2.9250000000000001E-3</c:v>
                </c:pt>
                <c:pt idx="26">
                  <c:v>2.3770000000000002E-3</c:v>
                </c:pt>
                <c:pt idx="27">
                  <c:v>2.2929999999999999E-3</c:v>
                </c:pt>
                <c:pt idx="28">
                  <c:v>2.3319999999999999E-3</c:v>
                </c:pt>
                <c:pt idx="29">
                  <c:v>2.2269999999999998E-3</c:v>
                </c:pt>
                <c:pt idx="30">
                  <c:v>2.2629999999999998E-3</c:v>
                </c:pt>
                <c:pt idx="31">
                  <c:v>1.9880000000000002E-3</c:v>
                </c:pt>
                <c:pt idx="32">
                  <c:v>2.202E-3</c:v>
                </c:pt>
                <c:pt idx="33">
                  <c:v>2.3549999999999999E-3</c:v>
                </c:pt>
                <c:pt idx="34">
                  <c:v>2.601E-3</c:v>
                </c:pt>
                <c:pt idx="35">
                  <c:v>2.6779999999999998E-3</c:v>
                </c:pt>
                <c:pt idx="36">
                  <c:v>2.4810000000000001E-3</c:v>
                </c:pt>
                <c:pt idx="37">
                  <c:v>2.3E-3</c:v>
                </c:pt>
                <c:pt idx="38">
                  <c:v>2.3349999999999998E-3</c:v>
                </c:pt>
                <c:pt idx="39">
                  <c:v>2.3210000000000001E-3</c:v>
                </c:pt>
                <c:pt idx="40">
                  <c:v>2.2720000000000001E-3</c:v>
                </c:pt>
                <c:pt idx="41">
                  <c:v>2.026E-3</c:v>
                </c:pt>
                <c:pt idx="42">
                  <c:v>2.3240000000000001E-3</c:v>
                </c:pt>
                <c:pt idx="43">
                  <c:v>2.052E-3</c:v>
                </c:pt>
                <c:pt idx="44">
                  <c:v>2.2330000000000002E-3</c:v>
                </c:pt>
                <c:pt idx="45">
                  <c:v>2.594E-3</c:v>
                </c:pt>
                <c:pt idx="46">
                  <c:v>2.32E-3</c:v>
                </c:pt>
                <c:pt idx="47">
                  <c:v>2.5049999999999998E-3</c:v>
                </c:pt>
                <c:pt idx="48">
                  <c:v>2.0830000000000002E-3</c:v>
                </c:pt>
                <c:pt idx="49">
                  <c:v>2.3249999999999998E-3</c:v>
                </c:pt>
                <c:pt idx="50">
                  <c:v>2.4190000000000001E-3</c:v>
                </c:pt>
                <c:pt idx="51">
                  <c:v>2.532E-3</c:v>
                </c:pt>
                <c:pt idx="52">
                  <c:v>2.5739999999999999E-3</c:v>
                </c:pt>
                <c:pt idx="53">
                  <c:v>2.251E-3</c:v>
                </c:pt>
                <c:pt idx="54">
                  <c:v>2.6679999999999998E-3</c:v>
                </c:pt>
                <c:pt idx="55">
                  <c:v>2.3119999999999998E-3</c:v>
                </c:pt>
                <c:pt idx="56">
                  <c:v>1.933E-3</c:v>
                </c:pt>
                <c:pt idx="57">
                  <c:v>2.4380000000000001E-3</c:v>
                </c:pt>
                <c:pt idx="58">
                  <c:v>2.0249999999999999E-3</c:v>
                </c:pt>
                <c:pt idx="59">
                  <c:v>2.6719999999999999E-3</c:v>
                </c:pt>
                <c:pt idx="60">
                  <c:v>2.7880000000000001E-3</c:v>
                </c:pt>
                <c:pt idx="61">
                  <c:v>2.6189999999999998E-3</c:v>
                </c:pt>
                <c:pt idx="62">
                  <c:v>2.294E-3</c:v>
                </c:pt>
                <c:pt idx="63">
                  <c:v>2.2209999999999999E-3</c:v>
                </c:pt>
                <c:pt idx="64">
                  <c:v>2.1199999999999999E-3</c:v>
                </c:pt>
                <c:pt idx="65">
                  <c:v>2.3679999999999999E-3</c:v>
                </c:pt>
                <c:pt idx="66">
                  <c:v>2.3579999999999999E-3</c:v>
                </c:pt>
                <c:pt idx="67">
                  <c:v>2.4650000000000002E-3</c:v>
                </c:pt>
                <c:pt idx="68">
                  <c:v>2.418E-3</c:v>
                </c:pt>
                <c:pt idx="69">
                  <c:v>2.2599999999999999E-3</c:v>
                </c:pt>
                <c:pt idx="70">
                  <c:v>2.9169999999999999E-3</c:v>
                </c:pt>
                <c:pt idx="71">
                  <c:v>2.1440000000000001E-3</c:v>
                </c:pt>
                <c:pt idx="72">
                  <c:v>2.2720000000000001E-3</c:v>
                </c:pt>
                <c:pt idx="73">
                  <c:v>2.3310000000000002E-3</c:v>
                </c:pt>
                <c:pt idx="74">
                  <c:v>2.196E-3</c:v>
                </c:pt>
                <c:pt idx="75">
                  <c:v>2.4239999999999999E-3</c:v>
                </c:pt>
                <c:pt idx="76">
                  <c:v>2.2669999999999999E-3</c:v>
                </c:pt>
                <c:pt idx="77">
                  <c:v>2.908E-3</c:v>
                </c:pt>
                <c:pt idx="78">
                  <c:v>2.637E-3</c:v>
                </c:pt>
                <c:pt idx="79">
                  <c:v>2.6909999999999998E-3</c:v>
                </c:pt>
                <c:pt idx="80">
                  <c:v>2.163E-3</c:v>
                </c:pt>
                <c:pt idx="81">
                  <c:v>2.343E-3</c:v>
                </c:pt>
                <c:pt idx="82">
                  <c:v>2.3040000000000001E-3</c:v>
                </c:pt>
                <c:pt idx="83">
                  <c:v>2.6489999999999999E-3</c:v>
                </c:pt>
                <c:pt idx="84">
                  <c:v>2.7360000000000002E-3</c:v>
                </c:pt>
                <c:pt idx="85">
                  <c:v>2.0639999999999999E-3</c:v>
                </c:pt>
                <c:pt idx="86">
                  <c:v>2.2989999999999998E-3</c:v>
                </c:pt>
                <c:pt idx="87">
                  <c:v>2.7369999999999998E-3</c:v>
                </c:pt>
                <c:pt idx="88">
                  <c:v>2.3890000000000001E-3</c:v>
                </c:pt>
                <c:pt idx="89">
                  <c:v>2.4130000000000002E-3</c:v>
                </c:pt>
                <c:pt idx="90">
                  <c:v>2.5400000000000002E-3</c:v>
                </c:pt>
                <c:pt idx="91">
                  <c:v>2.3119999999999998E-3</c:v>
                </c:pt>
                <c:pt idx="92">
                  <c:v>2.6199999999999999E-3</c:v>
                </c:pt>
                <c:pt idx="93">
                  <c:v>2.5439999999999998E-3</c:v>
                </c:pt>
                <c:pt idx="94">
                  <c:v>2.5579999999999999E-3</c:v>
                </c:pt>
                <c:pt idx="95">
                  <c:v>2.2000000000000001E-3</c:v>
                </c:pt>
                <c:pt idx="96">
                  <c:v>2.48E-3</c:v>
                </c:pt>
                <c:pt idx="97">
                  <c:v>3.052E-3</c:v>
                </c:pt>
                <c:pt idx="98">
                  <c:v>2.3019999999999998E-3</c:v>
                </c:pt>
                <c:pt idx="99">
                  <c:v>1.9319999999999999E-3</c:v>
                </c:pt>
                <c:pt idx="100">
                  <c:v>2.0990000000000002E-3</c:v>
                </c:pt>
                <c:pt idx="101">
                  <c:v>2.3370000000000001E-3</c:v>
                </c:pt>
                <c:pt idx="102">
                  <c:v>2.4199999999999998E-3</c:v>
                </c:pt>
                <c:pt idx="103">
                  <c:v>2.0240000000000002E-3</c:v>
                </c:pt>
                <c:pt idx="104">
                  <c:v>2.16E-3</c:v>
                </c:pt>
                <c:pt idx="105">
                  <c:v>2.7109999999999999E-3</c:v>
                </c:pt>
                <c:pt idx="106">
                  <c:v>2.8189999999999999E-3</c:v>
                </c:pt>
                <c:pt idx="107">
                  <c:v>2.085E-3</c:v>
                </c:pt>
                <c:pt idx="108">
                  <c:v>2.1259999999999999E-3</c:v>
                </c:pt>
                <c:pt idx="109">
                  <c:v>2.317E-3</c:v>
                </c:pt>
                <c:pt idx="110">
                  <c:v>2.513E-3</c:v>
                </c:pt>
                <c:pt idx="111">
                  <c:v>2.078E-3</c:v>
                </c:pt>
                <c:pt idx="112">
                  <c:v>2.5569999999999998E-3</c:v>
                </c:pt>
                <c:pt idx="113">
                  <c:v>2.2780000000000001E-3</c:v>
                </c:pt>
                <c:pt idx="114">
                  <c:v>2.6809999999999998E-3</c:v>
                </c:pt>
                <c:pt idx="115">
                  <c:v>2.3839999999999998E-3</c:v>
                </c:pt>
                <c:pt idx="116">
                  <c:v>1.98E-3</c:v>
                </c:pt>
                <c:pt idx="117">
                  <c:v>2.0639999999999999E-3</c:v>
                </c:pt>
                <c:pt idx="118">
                  <c:v>2.3999999999999998E-3</c:v>
                </c:pt>
                <c:pt idx="119">
                  <c:v>2.3609999999999998E-3</c:v>
                </c:pt>
                <c:pt idx="120">
                  <c:v>1.7639999999999999E-3</c:v>
                </c:pt>
                <c:pt idx="121">
                  <c:v>2.0699999999999998E-3</c:v>
                </c:pt>
                <c:pt idx="122">
                  <c:v>2.274E-3</c:v>
                </c:pt>
                <c:pt idx="123">
                  <c:v>2.1419999999999998E-3</c:v>
                </c:pt>
                <c:pt idx="124">
                  <c:v>2.6440000000000001E-3</c:v>
                </c:pt>
                <c:pt idx="125">
                  <c:v>2.6419999999999998E-3</c:v>
                </c:pt>
                <c:pt idx="126">
                  <c:v>2.5409999999999999E-3</c:v>
                </c:pt>
                <c:pt idx="127">
                  <c:v>1.869E-3</c:v>
                </c:pt>
                <c:pt idx="128">
                  <c:v>2.5170000000000001E-3</c:v>
                </c:pt>
                <c:pt idx="129">
                  <c:v>2.6410000000000001E-3</c:v>
                </c:pt>
                <c:pt idx="130">
                  <c:v>2.2920000000000002E-3</c:v>
                </c:pt>
                <c:pt idx="131">
                  <c:v>2.6150000000000001E-3</c:v>
                </c:pt>
                <c:pt idx="132">
                  <c:v>2.379E-3</c:v>
                </c:pt>
                <c:pt idx="133">
                  <c:v>2.8300000000000001E-3</c:v>
                </c:pt>
                <c:pt idx="134">
                  <c:v>2.2590000000000002E-3</c:v>
                </c:pt>
                <c:pt idx="135">
                  <c:v>2.2829999999999999E-3</c:v>
                </c:pt>
                <c:pt idx="136">
                  <c:v>2.0960000000000002E-3</c:v>
                </c:pt>
                <c:pt idx="137">
                  <c:v>2.1970000000000002E-3</c:v>
                </c:pt>
                <c:pt idx="138">
                  <c:v>2.202E-3</c:v>
                </c:pt>
                <c:pt idx="139">
                  <c:v>2.0530000000000001E-3</c:v>
                </c:pt>
                <c:pt idx="140">
                  <c:v>1.9419999999999999E-3</c:v>
                </c:pt>
                <c:pt idx="141">
                  <c:v>2.4299999999999999E-3</c:v>
                </c:pt>
                <c:pt idx="142">
                  <c:v>1.918E-3</c:v>
                </c:pt>
                <c:pt idx="143">
                  <c:v>2.4120000000000001E-3</c:v>
                </c:pt>
                <c:pt idx="144">
                  <c:v>2.4269999999999999E-3</c:v>
                </c:pt>
                <c:pt idx="145">
                  <c:v>2.2629999999999998E-3</c:v>
                </c:pt>
                <c:pt idx="146">
                  <c:v>2.5899999999999999E-3</c:v>
                </c:pt>
                <c:pt idx="147">
                  <c:v>2.3630000000000001E-3</c:v>
                </c:pt>
                <c:pt idx="148">
                  <c:v>2.2200000000000002E-3</c:v>
                </c:pt>
                <c:pt idx="149">
                  <c:v>2.7439999999999999E-3</c:v>
                </c:pt>
                <c:pt idx="150">
                  <c:v>2.2009999999999998E-3</c:v>
                </c:pt>
                <c:pt idx="151">
                  <c:v>2.7490000000000001E-3</c:v>
                </c:pt>
                <c:pt idx="152">
                  <c:v>2.1029999999999998E-3</c:v>
                </c:pt>
                <c:pt idx="153">
                  <c:v>2.7200000000000002E-3</c:v>
                </c:pt>
                <c:pt idx="154">
                  <c:v>2.6080000000000001E-3</c:v>
                </c:pt>
                <c:pt idx="155">
                  <c:v>2.1879999999999998E-3</c:v>
                </c:pt>
                <c:pt idx="156">
                  <c:v>2.2780000000000001E-3</c:v>
                </c:pt>
                <c:pt idx="157">
                  <c:v>2.5339999999999998E-3</c:v>
                </c:pt>
                <c:pt idx="158">
                  <c:v>2.3E-3</c:v>
                </c:pt>
                <c:pt idx="159">
                  <c:v>2.7049999999999999E-3</c:v>
                </c:pt>
                <c:pt idx="160">
                  <c:v>2.1879999999999998E-3</c:v>
                </c:pt>
                <c:pt idx="161">
                  <c:v>2.1970000000000002E-3</c:v>
                </c:pt>
                <c:pt idx="162">
                  <c:v>2.3159999999999999E-3</c:v>
                </c:pt>
                <c:pt idx="163">
                  <c:v>2.5249999999999999E-3</c:v>
                </c:pt>
                <c:pt idx="164">
                  <c:v>1.9469999999999999E-3</c:v>
                </c:pt>
                <c:pt idx="165">
                  <c:v>2.7139999999999998E-3</c:v>
                </c:pt>
                <c:pt idx="166">
                  <c:v>2.6259999999999999E-3</c:v>
                </c:pt>
                <c:pt idx="167">
                  <c:v>1.6670000000000001E-3</c:v>
                </c:pt>
                <c:pt idx="168">
                  <c:v>2.4510000000000001E-3</c:v>
                </c:pt>
                <c:pt idx="169">
                  <c:v>2.3890000000000001E-3</c:v>
                </c:pt>
                <c:pt idx="170">
                  <c:v>2.2520000000000001E-3</c:v>
                </c:pt>
                <c:pt idx="171">
                  <c:v>2.2300000000000002E-3</c:v>
                </c:pt>
                <c:pt idx="172">
                  <c:v>2.4610000000000001E-3</c:v>
                </c:pt>
                <c:pt idx="173">
                  <c:v>2.088E-3</c:v>
                </c:pt>
                <c:pt idx="174">
                  <c:v>1.7639999999999999E-3</c:v>
                </c:pt>
                <c:pt idx="175">
                  <c:v>2.1440000000000001E-3</c:v>
                </c:pt>
                <c:pt idx="176">
                  <c:v>2.4979999999999998E-3</c:v>
                </c:pt>
                <c:pt idx="177">
                  <c:v>2.7629999999999998E-3</c:v>
                </c:pt>
                <c:pt idx="178">
                  <c:v>1.9919999999999998E-3</c:v>
                </c:pt>
                <c:pt idx="179">
                  <c:v>2.0010000000000002E-3</c:v>
                </c:pt>
                <c:pt idx="180">
                  <c:v>2.212E-3</c:v>
                </c:pt>
                <c:pt idx="181">
                  <c:v>2.418E-3</c:v>
                </c:pt>
                <c:pt idx="182">
                  <c:v>2.1099999999999999E-3</c:v>
                </c:pt>
                <c:pt idx="183">
                  <c:v>2.1819999999999999E-3</c:v>
                </c:pt>
                <c:pt idx="184">
                  <c:v>2.5639999999999999E-3</c:v>
                </c:pt>
                <c:pt idx="185">
                  <c:v>2.0639999999999999E-3</c:v>
                </c:pt>
                <c:pt idx="186">
                  <c:v>2.5479999999999999E-3</c:v>
                </c:pt>
                <c:pt idx="187">
                  <c:v>2.3630000000000001E-3</c:v>
                </c:pt>
                <c:pt idx="188">
                  <c:v>2.1640000000000001E-3</c:v>
                </c:pt>
                <c:pt idx="189">
                  <c:v>2.4759999999999999E-3</c:v>
                </c:pt>
                <c:pt idx="190">
                  <c:v>1.926E-3</c:v>
                </c:pt>
                <c:pt idx="191">
                  <c:v>2.1459999999999999E-3</c:v>
                </c:pt>
                <c:pt idx="192">
                  <c:v>2.323E-3</c:v>
                </c:pt>
                <c:pt idx="193">
                  <c:v>2.1210000000000001E-3</c:v>
                </c:pt>
                <c:pt idx="194">
                  <c:v>1.9009999999999999E-3</c:v>
                </c:pt>
                <c:pt idx="195">
                  <c:v>1.9750000000000002E-3</c:v>
                </c:pt>
                <c:pt idx="196">
                  <c:v>2.0950000000000001E-3</c:v>
                </c:pt>
                <c:pt idx="197">
                  <c:v>2.0330000000000001E-3</c:v>
                </c:pt>
                <c:pt idx="198">
                  <c:v>2.4880000000000002E-3</c:v>
                </c:pt>
                <c:pt idx="199">
                  <c:v>2.4610000000000001E-3</c:v>
                </c:pt>
                <c:pt idx="200">
                  <c:v>2.0530000000000001E-3</c:v>
                </c:pt>
                <c:pt idx="201">
                  <c:v>1.8710000000000001E-3</c:v>
                </c:pt>
                <c:pt idx="202">
                  <c:v>1.8259999999999999E-3</c:v>
                </c:pt>
                <c:pt idx="203">
                  <c:v>2.137E-3</c:v>
                </c:pt>
                <c:pt idx="204">
                  <c:v>2.117E-3</c:v>
                </c:pt>
                <c:pt idx="205">
                  <c:v>2.2560000000000002E-3</c:v>
                </c:pt>
                <c:pt idx="206">
                  <c:v>2.7049999999999999E-3</c:v>
                </c:pt>
                <c:pt idx="207">
                  <c:v>2.444E-3</c:v>
                </c:pt>
                <c:pt idx="208">
                  <c:v>2.6440000000000001E-3</c:v>
                </c:pt>
                <c:pt idx="209">
                  <c:v>2.5799999999999998E-3</c:v>
                </c:pt>
                <c:pt idx="210">
                  <c:v>2.307E-3</c:v>
                </c:pt>
                <c:pt idx="211">
                  <c:v>2.1380000000000001E-3</c:v>
                </c:pt>
                <c:pt idx="212">
                  <c:v>2.075E-3</c:v>
                </c:pt>
                <c:pt idx="213">
                  <c:v>2.049E-3</c:v>
                </c:pt>
                <c:pt idx="214">
                  <c:v>1.9499999999999999E-3</c:v>
                </c:pt>
                <c:pt idx="215">
                  <c:v>1.7459999999999999E-3</c:v>
                </c:pt>
                <c:pt idx="216">
                  <c:v>2.215E-3</c:v>
                </c:pt>
                <c:pt idx="217">
                  <c:v>2.5079999999999998E-3</c:v>
                </c:pt>
                <c:pt idx="218">
                  <c:v>2.0769999999999999E-3</c:v>
                </c:pt>
                <c:pt idx="219">
                  <c:v>2.0739999999999999E-3</c:v>
                </c:pt>
                <c:pt idx="220">
                  <c:v>2.281E-3</c:v>
                </c:pt>
                <c:pt idx="221">
                  <c:v>2.5070000000000001E-3</c:v>
                </c:pt>
                <c:pt idx="222">
                  <c:v>2.447E-3</c:v>
                </c:pt>
                <c:pt idx="223">
                  <c:v>2.2039999999999998E-3</c:v>
                </c:pt>
                <c:pt idx="224">
                  <c:v>2.0330000000000001E-3</c:v>
                </c:pt>
                <c:pt idx="225">
                  <c:v>2.1619999999999999E-3</c:v>
                </c:pt>
                <c:pt idx="226">
                  <c:v>2.0379999999999999E-3</c:v>
                </c:pt>
                <c:pt idx="227">
                  <c:v>2.1919999999999999E-3</c:v>
                </c:pt>
                <c:pt idx="228">
                  <c:v>2.3969999999999998E-3</c:v>
                </c:pt>
                <c:pt idx="229">
                  <c:v>2.3860000000000001E-3</c:v>
                </c:pt>
                <c:pt idx="230">
                  <c:v>2.0839999999999999E-3</c:v>
                </c:pt>
                <c:pt idx="231">
                  <c:v>2.0669999999999998E-3</c:v>
                </c:pt>
                <c:pt idx="232">
                  <c:v>2.3019999999999998E-3</c:v>
                </c:pt>
                <c:pt idx="233">
                  <c:v>1.9040000000000001E-3</c:v>
                </c:pt>
                <c:pt idx="234">
                  <c:v>1.9870000000000001E-3</c:v>
                </c:pt>
                <c:pt idx="235">
                  <c:v>2.0149999999999999E-3</c:v>
                </c:pt>
                <c:pt idx="236">
                  <c:v>2.0739999999999999E-3</c:v>
                </c:pt>
                <c:pt idx="237">
                  <c:v>2.0830000000000002E-3</c:v>
                </c:pt>
                <c:pt idx="238">
                  <c:v>2.248E-3</c:v>
                </c:pt>
                <c:pt idx="239">
                  <c:v>2.0669999999999998E-3</c:v>
                </c:pt>
                <c:pt idx="240">
                  <c:v>1.9959999999999999E-3</c:v>
                </c:pt>
                <c:pt idx="241">
                  <c:v>1.977E-3</c:v>
                </c:pt>
                <c:pt idx="242">
                  <c:v>1.8730000000000001E-3</c:v>
                </c:pt>
                <c:pt idx="243">
                  <c:v>1.9919999999999998E-3</c:v>
                </c:pt>
                <c:pt idx="244">
                  <c:v>2.3159999999999999E-3</c:v>
                </c:pt>
                <c:pt idx="245">
                  <c:v>2.068E-3</c:v>
                </c:pt>
                <c:pt idx="246">
                  <c:v>2.2230000000000001E-3</c:v>
                </c:pt>
                <c:pt idx="247">
                  <c:v>1.8320000000000001E-3</c:v>
                </c:pt>
                <c:pt idx="248">
                  <c:v>1.846E-3</c:v>
                </c:pt>
                <c:pt idx="249">
                  <c:v>2.039E-3</c:v>
                </c:pt>
                <c:pt idx="250">
                  <c:v>2.4090000000000001E-3</c:v>
                </c:pt>
                <c:pt idx="251">
                  <c:v>2.3219999999999998E-3</c:v>
                </c:pt>
                <c:pt idx="252">
                  <c:v>2.1280000000000001E-3</c:v>
                </c:pt>
                <c:pt idx="253">
                  <c:v>1.9889999999999999E-3</c:v>
                </c:pt>
                <c:pt idx="254">
                  <c:v>1.9250000000000001E-3</c:v>
                </c:pt>
                <c:pt idx="255">
                  <c:v>1.5989999999999999E-3</c:v>
                </c:pt>
                <c:pt idx="256">
                  <c:v>2.0969999999999999E-3</c:v>
                </c:pt>
                <c:pt idx="257">
                  <c:v>1.89E-3</c:v>
                </c:pt>
                <c:pt idx="258">
                  <c:v>2.222E-3</c:v>
                </c:pt>
                <c:pt idx="259">
                  <c:v>1.897E-3</c:v>
                </c:pt>
                <c:pt idx="260">
                  <c:v>1.9840000000000001E-3</c:v>
                </c:pt>
                <c:pt idx="261">
                  <c:v>1.9789999999999999E-3</c:v>
                </c:pt>
                <c:pt idx="262">
                  <c:v>2.0439999999999998E-3</c:v>
                </c:pt>
                <c:pt idx="263">
                  <c:v>2.1840000000000002E-3</c:v>
                </c:pt>
                <c:pt idx="264">
                  <c:v>1.9220000000000001E-3</c:v>
                </c:pt>
                <c:pt idx="265">
                  <c:v>1.9710000000000001E-3</c:v>
                </c:pt>
                <c:pt idx="266">
                  <c:v>2.5000000000000001E-3</c:v>
                </c:pt>
                <c:pt idx="267">
                  <c:v>1.6559999999999999E-3</c:v>
                </c:pt>
                <c:pt idx="268">
                  <c:v>1.9740000000000001E-3</c:v>
                </c:pt>
                <c:pt idx="269">
                  <c:v>2.2060000000000001E-3</c:v>
                </c:pt>
                <c:pt idx="270">
                  <c:v>2.3310000000000002E-3</c:v>
                </c:pt>
                <c:pt idx="271">
                  <c:v>1.7899999999999999E-3</c:v>
                </c:pt>
                <c:pt idx="272">
                  <c:v>1.9610000000000001E-3</c:v>
                </c:pt>
                <c:pt idx="273">
                  <c:v>2.1670000000000001E-3</c:v>
                </c:pt>
                <c:pt idx="274">
                  <c:v>2.0999999999999999E-3</c:v>
                </c:pt>
                <c:pt idx="275">
                  <c:v>1.8320000000000001E-3</c:v>
                </c:pt>
                <c:pt idx="276">
                  <c:v>1.957E-3</c:v>
                </c:pt>
                <c:pt idx="277">
                  <c:v>1.7750000000000001E-3</c:v>
                </c:pt>
                <c:pt idx="278">
                  <c:v>2.1069999999999999E-3</c:v>
                </c:pt>
                <c:pt idx="279">
                  <c:v>1.835E-3</c:v>
                </c:pt>
                <c:pt idx="280">
                  <c:v>2.0230000000000001E-3</c:v>
                </c:pt>
                <c:pt idx="281">
                  <c:v>2.2539999999999999E-3</c:v>
                </c:pt>
                <c:pt idx="282">
                  <c:v>1.8619999999999999E-3</c:v>
                </c:pt>
                <c:pt idx="283">
                  <c:v>2.1719999999999999E-3</c:v>
                </c:pt>
                <c:pt idx="284">
                  <c:v>1.7160000000000001E-3</c:v>
                </c:pt>
                <c:pt idx="285">
                  <c:v>1.9940000000000001E-3</c:v>
                </c:pt>
                <c:pt idx="286">
                  <c:v>1.9269999999999999E-3</c:v>
                </c:pt>
                <c:pt idx="287">
                  <c:v>2.1919999999999999E-3</c:v>
                </c:pt>
                <c:pt idx="288">
                  <c:v>1.8109999999999999E-3</c:v>
                </c:pt>
                <c:pt idx="289">
                  <c:v>2.0790000000000001E-3</c:v>
                </c:pt>
                <c:pt idx="290">
                  <c:v>1.8699999999999999E-3</c:v>
                </c:pt>
                <c:pt idx="291">
                  <c:v>2.026E-3</c:v>
                </c:pt>
                <c:pt idx="292">
                  <c:v>2.1919999999999999E-3</c:v>
                </c:pt>
                <c:pt idx="293">
                  <c:v>1.4599999999999999E-3</c:v>
                </c:pt>
                <c:pt idx="294">
                  <c:v>1.603E-3</c:v>
                </c:pt>
                <c:pt idx="295">
                  <c:v>1.97E-3</c:v>
                </c:pt>
                <c:pt idx="296">
                  <c:v>1.477E-3</c:v>
                </c:pt>
                <c:pt idx="297">
                  <c:v>1.7849999999999999E-3</c:v>
                </c:pt>
                <c:pt idx="298">
                  <c:v>1.9499999999999999E-3</c:v>
                </c:pt>
                <c:pt idx="299">
                  <c:v>1.3359999999999999E-3</c:v>
                </c:pt>
                <c:pt idx="300">
                  <c:v>2.0370000000000002E-3</c:v>
                </c:pt>
                <c:pt idx="301">
                  <c:v>1.879E-3</c:v>
                </c:pt>
                <c:pt idx="302">
                  <c:v>2.0140000000000002E-3</c:v>
                </c:pt>
                <c:pt idx="303">
                  <c:v>1.7780000000000001E-3</c:v>
                </c:pt>
                <c:pt idx="304">
                  <c:v>1.9910000000000001E-3</c:v>
                </c:pt>
                <c:pt idx="305">
                  <c:v>2.0600000000000002E-3</c:v>
                </c:pt>
                <c:pt idx="306">
                  <c:v>1.9170000000000001E-3</c:v>
                </c:pt>
                <c:pt idx="307">
                  <c:v>1.8519999999999999E-3</c:v>
                </c:pt>
                <c:pt idx="308">
                  <c:v>1.7390000000000001E-3</c:v>
                </c:pt>
                <c:pt idx="309">
                  <c:v>2.0590000000000001E-3</c:v>
                </c:pt>
                <c:pt idx="310">
                  <c:v>2.2820000000000002E-3</c:v>
                </c:pt>
                <c:pt idx="311">
                  <c:v>1.8680000000000001E-3</c:v>
                </c:pt>
                <c:pt idx="312">
                  <c:v>2.0010000000000002E-3</c:v>
                </c:pt>
                <c:pt idx="313">
                  <c:v>1.9580000000000001E-3</c:v>
                </c:pt>
                <c:pt idx="314">
                  <c:v>2.1359999999999999E-3</c:v>
                </c:pt>
                <c:pt idx="315">
                  <c:v>1.6080000000000001E-3</c:v>
                </c:pt>
                <c:pt idx="316">
                  <c:v>1.629E-3</c:v>
                </c:pt>
                <c:pt idx="317">
                  <c:v>1.4549999999999999E-3</c:v>
                </c:pt>
                <c:pt idx="318">
                  <c:v>1.6199999999999999E-3</c:v>
                </c:pt>
                <c:pt idx="319">
                  <c:v>1.7719999999999999E-3</c:v>
                </c:pt>
                <c:pt idx="320">
                  <c:v>1.596E-3</c:v>
                </c:pt>
                <c:pt idx="321">
                  <c:v>1.887E-3</c:v>
                </c:pt>
                <c:pt idx="322">
                  <c:v>1.722E-3</c:v>
                </c:pt>
                <c:pt idx="323">
                  <c:v>1.7619999999999999E-3</c:v>
                </c:pt>
                <c:pt idx="324">
                  <c:v>2.3900000000000002E-3</c:v>
                </c:pt>
                <c:pt idx="325">
                  <c:v>1.668E-3</c:v>
                </c:pt>
                <c:pt idx="326">
                  <c:v>1.7930000000000001E-3</c:v>
                </c:pt>
                <c:pt idx="327">
                  <c:v>1.8389999999999999E-3</c:v>
                </c:pt>
                <c:pt idx="328">
                  <c:v>1.614E-3</c:v>
                </c:pt>
                <c:pt idx="329">
                  <c:v>2.163E-3</c:v>
                </c:pt>
                <c:pt idx="330">
                  <c:v>2.0379999999999999E-3</c:v>
                </c:pt>
                <c:pt idx="331">
                  <c:v>1.756E-3</c:v>
                </c:pt>
                <c:pt idx="332">
                  <c:v>1.9880000000000002E-3</c:v>
                </c:pt>
                <c:pt idx="333">
                  <c:v>1.7600000000000001E-3</c:v>
                </c:pt>
                <c:pt idx="334">
                  <c:v>1.704E-3</c:v>
                </c:pt>
                <c:pt idx="335">
                  <c:v>1.4580000000000001E-3</c:v>
                </c:pt>
                <c:pt idx="336">
                  <c:v>1.5169999999999999E-3</c:v>
                </c:pt>
                <c:pt idx="337">
                  <c:v>1.624E-3</c:v>
                </c:pt>
                <c:pt idx="338">
                  <c:v>1.786E-3</c:v>
                </c:pt>
                <c:pt idx="339">
                  <c:v>1.8090000000000001E-3</c:v>
                </c:pt>
                <c:pt idx="340">
                  <c:v>1.805E-3</c:v>
                </c:pt>
                <c:pt idx="341">
                  <c:v>1.7290000000000001E-3</c:v>
                </c:pt>
                <c:pt idx="342">
                  <c:v>1.573E-3</c:v>
                </c:pt>
                <c:pt idx="343">
                  <c:v>1.954E-3</c:v>
                </c:pt>
                <c:pt idx="344">
                  <c:v>1.6199999999999999E-3</c:v>
                </c:pt>
                <c:pt idx="345">
                  <c:v>1.6169999999999999E-3</c:v>
                </c:pt>
                <c:pt idx="346">
                  <c:v>1.8600000000000001E-3</c:v>
                </c:pt>
                <c:pt idx="347">
                  <c:v>2.3379999999999998E-3</c:v>
                </c:pt>
                <c:pt idx="348">
                  <c:v>1.5200000000000001E-3</c:v>
                </c:pt>
                <c:pt idx="349">
                  <c:v>2.0149999999999999E-3</c:v>
                </c:pt>
                <c:pt idx="350">
                  <c:v>1.794E-3</c:v>
                </c:pt>
                <c:pt idx="351">
                  <c:v>1.7049999999999999E-3</c:v>
                </c:pt>
                <c:pt idx="352">
                  <c:v>1.5659999999999999E-3</c:v>
                </c:pt>
                <c:pt idx="353">
                  <c:v>1.5629999999999999E-3</c:v>
                </c:pt>
                <c:pt idx="354">
                  <c:v>1.629E-3</c:v>
                </c:pt>
                <c:pt idx="355">
                  <c:v>1.5269999999999999E-3</c:v>
                </c:pt>
                <c:pt idx="356">
                  <c:v>1.48E-3</c:v>
                </c:pt>
                <c:pt idx="357">
                  <c:v>1.191E-3</c:v>
                </c:pt>
                <c:pt idx="358">
                  <c:v>1.413E-3</c:v>
                </c:pt>
                <c:pt idx="359">
                  <c:v>1.6609999999999999E-3</c:v>
                </c:pt>
                <c:pt idx="360">
                  <c:v>1.4940000000000001E-3</c:v>
                </c:pt>
                <c:pt idx="361">
                  <c:v>1.6559999999999999E-3</c:v>
                </c:pt>
                <c:pt idx="362">
                  <c:v>1.3829999999999999E-3</c:v>
                </c:pt>
                <c:pt idx="363">
                  <c:v>1.57E-3</c:v>
                </c:pt>
                <c:pt idx="364">
                  <c:v>1.518E-3</c:v>
                </c:pt>
                <c:pt idx="365">
                  <c:v>1.6360000000000001E-3</c:v>
                </c:pt>
                <c:pt idx="366">
                  <c:v>1.598E-3</c:v>
                </c:pt>
                <c:pt idx="367">
                  <c:v>1.1950000000000001E-3</c:v>
                </c:pt>
                <c:pt idx="368">
                  <c:v>1.8209999999999999E-3</c:v>
                </c:pt>
                <c:pt idx="369">
                  <c:v>1.446E-3</c:v>
                </c:pt>
                <c:pt idx="370">
                  <c:v>1.5889999999999999E-3</c:v>
                </c:pt>
                <c:pt idx="371">
                  <c:v>1.449E-3</c:v>
                </c:pt>
                <c:pt idx="372">
                  <c:v>1.5939999999999999E-3</c:v>
                </c:pt>
                <c:pt idx="373">
                  <c:v>1.2949999999999999E-3</c:v>
                </c:pt>
                <c:pt idx="374">
                  <c:v>1.949E-3</c:v>
                </c:pt>
                <c:pt idx="375">
                  <c:v>1.31E-3</c:v>
                </c:pt>
                <c:pt idx="376">
                  <c:v>1.3960000000000001E-3</c:v>
                </c:pt>
                <c:pt idx="377">
                  <c:v>1.356E-3</c:v>
                </c:pt>
                <c:pt idx="378">
                  <c:v>1.58E-3</c:v>
                </c:pt>
                <c:pt idx="379">
                  <c:v>1.4940000000000001E-3</c:v>
                </c:pt>
                <c:pt idx="380">
                  <c:v>1.193E-3</c:v>
                </c:pt>
                <c:pt idx="381">
                  <c:v>1.542E-3</c:v>
                </c:pt>
                <c:pt idx="382">
                  <c:v>1.5089999999999999E-3</c:v>
                </c:pt>
                <c:pt idx="383">
                  <c:v>1.8940000000000001E-3</c:v>
                </c:pt>
                <c:pt idx="384">
                  <c:v>1.64E-3</c:v>
                </c:pt>
                <c:pt idx="385">
                  <c:v>1.6329999999999999E-3</c:v>
                </c:pt>
                <c:pt idx="386">
                  <c:v>1.3780000000000001E-3</c:v>
                </c:pt>
                <c:pt idx="387">
                  <c:v>1.2830000000000001E-3</c:v>
                </c:pt>
                <c:pt idx="388">
                  <c:v>1.4779999999999999E-3</c:v>
                </c:pt>
                <c:pt idx="389">
                  <c:v>1.5579999999999999E-3</c:v>
                </c:pt>
                <c:pt idx="390">
                  <c:v>1.6789999999999999E-3</c:v>
                </c:pt>
                <c:pt idx="391">
                  <c:v>1.583E-3</c:v>
                </c:pt>
                <c:pt idx="392">
                  <c:v>1.3439999999999999E-3</c:v>
                </c:pt>
                <c:pt idx="393">
                  <c:v>1.5740000000000001E-3</c:v>
                </c:pt>
                <c:pt idx="394">
                  <c:v>1.567E-3</c:v>
                </c:pt>
                <c:pt idx="395">
                  <c:v>1.6670000000000001E-3</c:v>
                </c:pt>
                <c:pt idx="396">
                  <c:v>1.248E-3</c:v>
                </c:pt>
                <c:pt idx="397">
                  <c:v>1.48E-3</c:v>
                </c:pt>
                <c:pt idx="398">
                  <c:v>1.539E-3</c:v>
                </c:pt>
                <c:pt idx="399">
                  <c:v>1.335E-3</c:v>
                </c:pt>
                <c:pt idx="400">
                  <c:v>1.3630000000000001E-3</c:v>
                </c:pt>
                <c:pt idx="401">
                  <c:v>1.1429999999999999E-3</c:v>
                </c:pt>
                <c:pt idx="402">
                  <c:v>1.5410000000000001E-3</c:v>
                </c:pt>
                <c:pt idx="403">
                  <c:v>1.624E-3</c:v>
                </c:pt>
                <c:pt idx="404">
                  <c:v>1.2620000000000001E-3</c:v>
                </c:pt>
                <c:pt idx="405">
                  <c:v>1.361E-3</c:v>
                </c:pt>
                <c:pt idx="406">
                  <c:v>1.34E-3</c:v>
                </c:pt>
                <c:pt idx="407">
                  <c:v>1.175E-3</c:v>
                </c:pt>
                <c:pt idx="408">
                  <c:v>1.341E-3</c:v>
                </c:pt>
                <c:pt idx="409">
                  <c:v>1.163E-3</c:v>
                </c:pt>
                <c:pt idx="410">
                  <c:v>1.4480000000000001E-3</c:v>
                </c:pt>
                <c:pt idx="411">
                  <c:v>1.238E-3</c:v>
                </c:pt>
                <c:pt idx="412">
                  <c:v>1.268E-3</c:v>
                </c:pt>
                <c:pt idx="413">
                  <c:v>1.4729999999999999E-3</c:v>
                </c:pt>
                <c:pt idx="414">
                  <c:v>1.31E-3</c:v>
                </c:pt>
                <c:pt idx="415">
                  <c:v>8.6600000000000002E-4</c:v>
                </c:pt>
                <c:pt idx="416">
                  <c:v>1.0349999999999999E-3</c:v>
                </c:pt>
                <c:pt idx="417">
                  <c:v>1.2199999999999999E-3</c:v>
                </c:pt>
                <c:pt idx="418">
                  <c:v>1.1310000000000001E-3</c:v>
                </c:pt>
                <c:pt idx="419">
                  <c:v>1.2329999999999999E-3</c:v>
                </c:pt>
                <c:pt idx="420">
                  <c:v>1.6930000000000001E-3</c:v>
                </c:pt>
                <c:pt idx="421">
                  <c:v>1.041E-3</c:v>
                </c:pt>
                <c:pt idx="422">
                  <c:v>1.17E-3</c:v>
                </c:pt>
                <c:pt idx="423">
                  <c:v>1.2800000000000001E-3</c:v>
                </c:pt>
                <c:pt idx="424">
                  <c:v>1.392E-3</c:v>
                </c:pt>
                <c:pt idx="425">
                  <c:v>1.1360000000000001E-3</c:v>
                </c:pt>
                <c:pt idx="426">
                  <c:v>1.315E-3</c:v>
                </c:pt>
                <c:pt idx="427">
                  <c:v>9.68E-4</c:v>
                </c:pt>
                <c:pt idx="428">
                  <c:v>1.052E-3</c:v>
                </c:pt>
                <c:pt idx="429">
                  <c:v>1.513E-3</c:v>
                </c:pt>
                <c:pt idx="430">
                  <c:v>1.1559999999999999E-3</c:v>
                </c:pt>
                <c:pt idx="431">
                  <c:v>1.1360000000000001E-3</c:v>
                </c:pt>
                <c:pt idx="432">
                  <c:v>9.7499999999999996E-4</c:v>
                </c:pt>
                <c:pt idx="433">
                  <c:v>1.065E-3</c:v>
                </c:pt>
                <c:pt idx="434">
                  <c:v>1.14E-3</c:v>
                </c:pt>
                <c:pt idx="435">
                  <c:v>1.1429999999999999E-3</c:v>
                </c:pt>
                <c:pt idx="436">
                  <c:v>1.2780000000000001E-3</c:v>
                </c:pt>
                <c:pt idx="437">
                  <c:v>1.2979999999999999E-3</c:v>
                </c:pt>
                <c:pt idx="438">
                  <c:v>1.2149999999999999E-3</c:v>
                </c:pt>
                <c:pt idx="439">
                  <c:v>1.0369999999999999E-3</c:v>
                </c:pt>
                <c:pt idx="440">
                  <c:v>8.6399999999999997E-4</c:v>
                </c:pt>
                <c:pt idx="441">
                  <c:v>8.4999999999999995E-4</c:v>
                </c:pt>
                <c:pt idx="442">
                  <c:v>9.6199999999999996E-4</c:v>
                </c:pt>
                <c:pt idx="443">
                  <c:v>9.77E-4</c:v>
                </c:pt>
                <c:pt idx="444">
                  <c:v>7.2599999999999997E-4</c:v>
                </c:pt>
                <c:pt idx="445">
                  <c:v>9.9099999999999991E-4</c:v>
                </c:pt>
                <c:pt idx="446">
                  <c:v>1.242E-3</c:v>
                </c:pt>
                <c:pt idx="447">
                  <c:v>9.810000000000001E-4</c:v>
                </c:pt>
                <c:pt idx="448">
                  <c:v>8.03E-4</c:v>
                </c:pt>
                <c:pt idx="449">
                  <c:v>9.9299999999999996E-4</c:v>
                </c:pt>
                <c:pt idx="450">
                  <c:v>1.101E-3</c:v>
                </c:pt>
                <c:pt idx="451">
                  <c:v>9.0499999999999999E-4</c:v>
                </c:pt>
                <c:pt idx="452">
                  <c:v>7.2999999999999996E-4</c:v>
                </c:pt>
                <c:pt idx="453">
                  <c:v>7.7999999999999999E-4</c:v>
                </c:pt>
                <c:pt idx="454">
                  <c:v>9.8499999999999998E-4</c:v>
                </c:pt>
                <c:pt idx="455">
                  <c:v>1.0660000000000001E-3</c:v>
                </c:pt>
                <c:pt idx="456">
                  <c:v>9.68E-4</c:v>
                </c:pt>
                <c:pt idx="457">
                  <c:v>6.9700000000000003E-4</c:v>
                </c:pt>
                <c:pt idx="458">
                  <c:v>8.9599999999999999E-4</c:v>
                </c:pt>
                <c:pt idx="459">
                  <c:v>9.6599999999999995E-4</c:v>
                </c:pt>
                <c:pt idx="460">
                  <c:v>8.0199999999999998E-4</c:v>
                </c:pt>
                <c:pt idx="461">
                  <c:v>8.5800000000000004E-4</c:v>
                </c:pt>
                <c:pt idx="462">
                  <c:v>9.7300000000000002E-4</c:v>
                </c:pt>
                <c:pt idx="463">
                  <c:v>7.9100000000000004E-4</c:v>
                </c:pt>
                <c:pt idx="464">
                  <c:v>7.6900000000000004E-4</c:v>
                </c:pt>
                <c:pt idx="465">
                  <c:v>7.6800000000000002E-4</c:v>
                </c:pt>
                <c:pt idx="466">
                  <c:v>8.2700000000000004E-4</c:v>
                </c:pt>
                <c:pt idx="467">
                  <c:v>7.1900000000000002E-4</c:v>
                </c:pt>
                <c:pt idx="468">
                  <c:v>6.7000000000000002E-4</c:v>
                </c:pt>
                <c:pt idx="469">
                  <c:v>6.69E-4</c:v>
                </c:pt>
                <c:pt idx="470">
                  <c:v>5.4199999999999995E-4</c:v>
                </c:pt>
                <c:pt idx="471">
                  <c:v>6.2500000000000001E-4</c:v>
                </c:pt>
                <c:pt idx="472">
                  <c:v>8.1999999999999998E-4</c:v>
                </c:pt>
                <c:pt idx="473">
                  <c:v>6.8900000000000005E-4</c:v>
                </c:pt>
                <c:pt idx="474">
                  <c:v>7.4100000000000001E-4</c:v>
                </c:pt>
                <c:pt idx="475">
                  <c:v>6.8099999999999996E-4</c:v>
                </c:pt>
                <c:pt idx="476">
                  <c:v>8.7399999999999999E-4</c:v>
                </c:pt>
                <c:pt idx="477">
                  <c:v>5.1699999999999999E-4</c:v>
                </c:pt>
                <c:pt idx="478">
                  <c:v>4.7800000000000002E-4</c:v>
                </c:pt>
                <c:pt idx="479">
                  <c:v>6.7299999999999999E-4</c:v>
                </c:pt>
                <c:pt idx="480">
                  <c:v>5.5000000000000003E-4</c:v>
                </c:pt>
                <c:pt idx="481">
                  <c:v>6.38E-4</c:v>
                </c:pt>
                <c:pt idx="482">
                  <c:v>3.8000000000000002E-4</c:v>
                </c:pt>
                <c:pt idx="483">
                  <c:v>3.97E-4</c:v>
                </c:pt>
                <c:pt idx="484">
                  <c:v>5.9000000000000003E-4</c:v>
                </c:pt>
                <c:pt idx="485">
                  <c:v>4.2499999999999998E-4</c:v>
                </c:pt>
                <c:pt idx="486">
                  <c:v>5.7700000000000004E-4</c:v>
                </c:pt>
                <c:pt idx="487">
                  <c:v>4.2000000000000002E-4</c:v>
                </c:pt>
                <c:pt idx="488">
                  <c:v>3.0600000000000001E-4</c:v>
                </c:pt>
                <c:pt idx="489">
                  <c:v>4.73E-4</c:v>
                </c:pt>
                <c:pt idx="490">
                  <c:v>3.9199999999999999E-4</c:v>
                </c:pt>
                <c:pt idx="491">
                  <c:v>4.5899999999999999E-4</c:v>
                </c:pt>
                <c:pt idx="492">
                  <c:v>4.3800000000000002E-4</c:v>
                </c:pt>
                <c:pt idx="493">
                  <c:v>2.6200000000000003E-4</c:v>
                </c:pt>
                <c:pt idx="494">
                  <c:v>2.1599999999999999E-4</c:v>
                </c:pt>
                <c:pt idx="495">
                  <c:v>2.1900000000000001E-4</c:v>
                </c:pt>
                <c:pt idx="496">
                  <c:v>2.0699999999999999E-4</c:v>
                </c:pt>
                <c:pt idx="497">
                  <c:v>3.3000000000000003E-5</c:v>
                </c:pt>
                <c:pt idx="498">
                  <c:v>8.7999999999999998E-5</c:v>
                </c:pt>
              </c:numCache>
            </c:numRef>
          </c:val>
        </c:ser>
        <c:marker val="1"/>
        <c:axId val="35762176"/>
        <c:axId val="35763712"/>
      </c:lineChart>
      <c:catAx>
        <c:axId val="35762176"/>
        <c:scaling>
          <c:orientation val="minMax"/>
        </c:scaling>
        <c:delete val="1"/>
        <c:axPos val="b"/>
        <c:tickLblPos val="none"/>
        <c:crossAx val="35763712"/>
        <c:crosses val="autoZero"/>
        <c:auto val="1"/>
        <c:lblAlgn val="ctr"/>
        <c:lblOffset val="100"/>
      </c:catAx>
      <c:valAx>
        <c:axId val="3576371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3576217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1</xdr:row>
      <xdr:rowOff>114300</xdr:rowOff>
    </xdr:from>
    <xdr:to>
      <xdr:col>14</xdr:col>
      <xdr:colOff>556260</xdr:colOff>
      <xdr:row>19</xdr:row>
      <xdr:rowOff>68580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0"/>
  <sheetViews>
    <sheetView tabSelected="1" workbookViewId="0"/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0.40199000000000001</v>
      </c>
      <c r="B2" s="1">
        <v>0.360097</v>
      </c>
      <c r="C2" s="1">
        <v>0.30984899999999999</v>
      </c>
      <c r="D2" s="1">
        <v>0.23963999999999999</v>
      </c>
      <c r="E2" s="1">
        <v>0.15728800000000001</v>
      </c>
      <c r="F2" s="1">
        <v>8.0055000000000001E-2</v>
      </c>
      <c r="G2" s="1">
        <v>2.3139E-2</v>
      </c>
      <c r="H2" s="1">
        <v>2.6180000000000001E-3</v>
      </c>
    </row>
    <row r="3" spans="1:8">
      <c r="A3" s="1">
        <v>0.39832299999999998</v>
      </c>
      <c r="B3" s="1">
        <v>0.36084699999999997</v>
      </c>
      <c r="C3" s="1">
        <v>0.30388799999999999</v>
      </c>
      <c r="D3" s="1">
        <v>0.24168200000000001</v>
      </c>
      <c r="E3" s="1">
        <v>0.15818299999999999</v>
      </c>
      <c r="F3" s="1">
        <v>7.7979999999999994E-2</v>
      </c>
      <c r="G3" s="1">
        <v>2.4976000000000002E-2</v>
      </c>
      <c r="H3" s="1">
        <v>2.4689999999999998E-3</v>
      </c>
    </row>
    <row r="4" spans="1:8">
      <c r="A4" s="1">
        <v>0.39538400000000001</v>
      </c>
      <c r="B4" s="1">
        <v>0.35932999999999998</v>
      </c>
      <c r="C4" s="1">
        <v>0.30589</v>
      </c>
      <c r="D4" s="1">
        <v>0.238927</v>
      </c>
      <c r="E4" s="1">
        <v>0.15885099999999999</v>
      </c>
      <c r="F4" s="1">
        <v>7.7195E-2</v>
      </c>
      <c r="G4" s="1">
        <v>2.1874000000000001E-2</v>
      </c>
      <c r="H4" s="1">
        <v>2.3879999999999999E-3</v>
      </c>
    </row>
    <row r="5" spans="1:8">
      <c r="A5" s="1">
        <v>0.399538</v>
      </c>
      <c r="B5" s="1">
        <v>0.36210700000000001</v>
      </c>
      <c r="C5" s="1">
        <v>0.30618299999999998</v>
      </c>
      <c r="D5" s="1">
        <v>0.238065</v>
      </c>
      <c r="E5" s="1">
        <v>0.15825600000000001</v>
      </c>
      <c r="F5" s="1">
        <v>7.7892000000000003E-2</v>
      </c>
      <c r="G5" s="1">
        <v>2.3761999999999998E-2</v>
      </c>
      <c r="H5" s="1">
        <v>2.3540000000000002E-3</v>
      </c>
    </row>
    <row r="6" spans="1:8">
      <c r="A6" s="1">
        <v>0.400476</v>
      </c>
      <c r="B6" s="1">
        <v>0.36005399999999999</v>
      </c>
      <c r="C6" s="1">
        <v>0.307342</v>
      </c>
      <c r="D6" s="1">
        <v>0.238678</v>
      </c>
      <c r="E6" s="1">
        <v>0.15839700000000001</v>
      </c>
      <c r="F6" s="1">
        <v>7.8631000000000006E-2</v>
      </c>
      <c r="G6" s="1">
        <v>2.2523000000000001E-2</v>
      </c>
      <c r="H6" s="1">
        <v>2.6099999999999999E-3</v>
      </c>
    </row>
    <row r="7" spans="1:8">
      <c r="A7" s="1">
        <v>0.401308</v>
      </c>
      <c r="B7" s="1">
        <v>0.36222900000000002</v>
      </c>
      <c r="C7" s="1">
        <v>0.30705700000000002</v>
      </c>
      <c r="D7" s="1">
        <v>0.23932</v>
      </c>
      <c r="E7" s="1">
        <v>0.157938</v>
      </c>
      <c r="F7" s="1">
        <v>7.9774999999999999E-2</v>
      </c>
      <c r="G7" s="1">
        <v>2.3598000000000001E-2</v>
      </c>
      <c r="H7" s="1">
        <v>2.4369999999999999E-3</v>
      </c>
    </row>
    <row r="8" spans="1:8">
      <c r="A8" s="1">
        <v>0.40093299999999998</v>
      </c>
      <c r="B8" s="1">
        <v>0.35866999999999999</v>
      </c>
      <c r="C8" s="1">
        <v>0.30692900000000001</v>
      </c>
      <c r="D8" s="1">
        <v>0.24159800000000001</v>
      </c>
      <c r="E8" s="1">
        <v>0.15678300000000001</v>
      </c>
      <c r="F8" s="1">
        <v>8.0139000000000002E-2</v>
      </c>
      <c r="G8" s="1">
        <v>2.3911000000000002E-2</v>
      </c>
      <c r="H8" s="1">
        <v>1.897E-3</v>
      </c>
    </row>
    <row r="9" spans="1:8">
      <c r="A9" s="1">
        <v>0.40185300000000002</v>
      </c>
      <c r="B9" s="1">
        <v>0.358325</v>
      </c>
      <c r="C9" s="1">
        <v>0.31117699999999998</v>
      </c>
      <c r="D9" s="1">
        <v>0.239258</v>
      </c>
      <c r="E9" s="1">
        <v>0.15596599999999999</v>
      </c>
      <c r="F9" s="1">
        <v>7.8612000000000001E-2</v>
      </c>
      <c r="G9" s="1">
        <v>2.3459000000000001E-2</v>
      </c>
      <c r="H9" s="1">
        <v>2.2790000000000002E-3</v>
      </c>
    </row>
    <row r="10" spans="1:8">
      <c r="A10" s="1">
        <v>0.396094</v>
      </c>
      <c r="B10" s="1">
        <v>0.362066</v>
      </c>
      <c r="C10" s="1">
        <v>0.31001699999999999</v>
      </c>
      <c r="D10" s="1">
        <v>0.23813999999999999</v>
      </c>
      <c r="E10" s="1">
        <v>0.16058600000000001</v>
      </c>
      <c r="F10" s="1">
        <v>7.7549999999999994E-2</v>
      </c>
      <c r="G10" s="1">
        <v>2.2440000000000002E-2</v>
      </c>
      <c r="H10" s="1">
        <v>2.6069999999999999E-3</v>
      </c>
    </row>
    <row r="11" spans="1:8">
      <c r="A11" s="1">
        <v>0.403142</v>
      </c>
      <c r="B11" s="1">
        <v>0.35614400000000002</v>
      </c>
      <c r="C11" s="1">
        <v>0.307888</v>
      </c>
      <c r="D11" s="1">
        <v>0.24231</v>
      </c>
      <c r="E11" s="1">
        <v>0.15959000000000001</v>
      </c>
      <c r="F11" s="1">
        <v>7.8377000000000002E-2</v>
      </c>
      <c r="G11" s="1">
        <v>2.2623000000000001E-2</v>
      </c>
      <c r="H11" s="1">
        <v>2.3730000000000001E-3</v>
      </c>
    </row>
    <row r="12" spans="1:8">
      <c r="A12" s="1">
        <v>0.39918500000000001</v>
      </c>
      <c r="B12" s="1">
        <v>0.36241000000000001</v>
      </c>
      <c r="C12" s="1">
        <v>0.31079699999999999</v>
      </c>
      <c r="D12" s="1">
        <v>0.23525199999999999</v>
      </c>
      <c r="E12" s="1">
        <v>0.16098899999999999</v>
      </c>
      <c r="F12" s="1">
        <v>7.8918000000000002E-2</v>
      </c>
      <c r="G12" s="1">
        <v>2.3514E-2</v>
      </c>
      <c r="H12" s="1">
        <v>2.4009999999999999E-3</v>
      </c>
    </row>
    <row r="13" spans="1:8">
      <c r="A13" s="1">
        <v>0.40104800000000002</v>
      </c>
      <c r="B13" s="1">
        <v>0.36278300000000002</v>
      </c>
      <c r="C13" s="1">
        <v>0.303869</v>
      </c>
      <c r="D13" s="1">
        <v>0.23949100000000001</v>
      </c>
      <c r="E13" s="1">
        <v>0.15995799999999999</v>
      </c>
      <c r="F13" s="1">
        <v>7.8728999999999993E-2</v>
      </c>
      <c r="G13" s="1">
        <v>2.3345999999999999E-2</v>
      </c>
      <c r="H13" s="1">
        <v>2.2889999999999998E-3</v>
      </c>
    </row>
    <row r="14" spans="1:8">
      <c r="A14" s="1">
        <v>0.40120299999999998</v>
      </c>
      <c r="B14" s="1">
        <v>0.36044399999999999</v>
      </c>
      <c r="C14" s="1">
        <v>0.30404700000000001</v>
      </c>
      <c r="D14" s="1">
        <v>0.239429</v>
      </c>
      <c r="E14" s="1">
        <v>0.16095899999999999</v>
      </c>
      <c r="F14" s="1">
        <v>7.9836000000000004E-2</v>
      </c>
      <c r="G14" s="1">
        <v>2.2533999999999998E-2</v>
      </c>
      <c r="H14" s="1">
        <v>2.4889999999999999E-3</v>
      </c>
    </row>
    <row r="15" spans="1:8">
      <c r="A15" s="1">
        <v>0.39915200000000001</v>
      </c>
      <c r="B15" s="1">
        <v>0.359622</v>
      </c>
      <c r="C15" s="1">
        <v>0.30649599999999999</v>
      </c>
      <c r="D15" s="1">
        <v>0.239366</v>
      </c>
      <c r="E15" s="1">
        <v>0.15788199999999999</v>
      </c>
      <c r="F15" s="1">
        <v>7.5667999999999999E-2</v>
      </c>
      <c r="G15" s="1">
        <v>2.2678E-2</v>
      </c>
      <c r="H15" s="1">
        <v>2.2460000000000002E-3</v>
      </c>
    </row>
    <row r="16" spans="1:8">
      <c r="A16" s="1">
        <v>0.401586</v>
      </c>
      <c r="B16" s="1">
        <v>0.359095</v>
      </c>
      <c r="C16" s="1">
        <v>0.30552400000000002</v>
      </c>
      <c r="D16" s="1">
        <v>0.24221400000000001</v>
      </c>
      <c r="E16" s="1">
        <v>0.158278</v>
      </c>
      <c r="F16" s="1">
        <v>7.8131999999999993E-2</v>
      </c>
      <c r="G16" s="1">
        <v>2.2539E-2</v>
      </c>
      <c r="H16" s="1">
        <v>2.0790000000000001E-3</v>
      </c>
    </row>
    <row r="17" spans="1:8">
      <c r="A17" s="1">
        <v>0.39926699999999998</v>
      </c>
      <c r="B17" s="1">
        <v>0.36116300000000001</v>
      </c>
      <c r="C17" s="1">
        <v>0.31092799999999998</v>
      </c>
      <c r="D17" s="1">
        <v>0.23866899999999999</v>
      </c>
      <c r="E17" s="1">
        <v>0.15782299999999999</v>
      </c>
      <c r="F17" s="1">
        <v>7.9185000000000005E-2</v>
      </c>
      <c r="G17" s="1">
        <v>2.2074E-2</v>
      </c>
      <c r="H17" s="1">
        <v>2.3600000000000001E-3</v>
      </c>
    </row>
    <row r="18" spans="1:8">
      <c r="A18" s="1">
        <v>0.398144</v>
      </c>
      <c r="B18" s="1">
        <v>0.36337199999999997</v>
      </c>
      <c r="C18" s="1">
        <v>0.30898399999999998</v>
      </c>
      <c r="D18" s="1">
        <v>0.239676</v>
      </c>
      <c r="E18" s="1">
        <v>0.16082399999999999</v>
      </c>
      <c r="F18" s="1">
        <v>7.9689999999999997E-2</v>
      </c>
      <c r="G18" s="1">
        <v>2.2471999999999999E-2</v>
      </c>
      <c r="H18" s="1">
        <v>2.7330000000000002E-3</v>
      </c>
    </row>
    <row r="19" spans="1:8">
      <c r="A19" s="1">
        <v>0.39951300000000001</v>
      </c>
      <c r="B19" s="1">
        <v>0.36142400000000002</v>
      </c>
      <c r="C19" s="1">
        <v>0.307342</v>
      </c>
      <c r="D19" s="1">
        <v>0.23535500000000001</v>
      </c>
      <c r="E19" s="1">
        <v>0.15743199999999999</v>
      </c>
      <c r="F19" s="1">
        <v>8.0412999999999998E-2</v>
      </c>
      <c r="G19" s="1">
        <v>2.2110999999999999E-2</v>
      </c>
      <c r="H19" s="1">
        <v>2.591E-3</v>
      </c>
    </row>
    <row r="20" spans="1:8">
      <c r="A20" s="1">
        <v>0.40216299999999999</v>
      </c>
      <c r="B20" s="1">
        <v>0.35798099999999999</v>
      </c>
      <c r="C20" s="1">
        <v>0.30800499999999997</v>
      </c>
      <c r="D20" s="1">
        <v>0.240508</v>
      </c>
      <c r="E20" s="1">
        <v>0.15828700000000001</v>
      </c>
      <c r="F20" s="1">
        <v>7.7889E-2</v>
      </c>
      <c r="G20" s="1">
        <v>2.2571999999999998E-2</v>
      </c>
      <c r="H20" s="1">
        <v>2.552E-3</v>
      </c>
    </row>
    <row r="21" spans="1:8">
      <c r="A21" s="1">
        <v>0.39882099999999998</v>
      </c>
      <c r="B21" s="1">
        <v>0.36206199999999999</v>
      </c>
      <c r="C21" s="1">
        <v>0.31223499999999998</v>
      </c>
      <c r="D21" s="1">
        <v>0.24402399999999999</v>
      </c>
      <c r="E21" s="1">
        <v>0.160889</v>
      </c>
      <c r="F21" s="1">
        <v>7.8955999999999998E-2</v>
      </c>
      <c r="G21" s="1">
        <v>2.2422000000000001E-2</v>
      </c>
      <c r="H21" s="1">
        <v>2.3159999999999999E-3</v>
      </c>
    </row>
    <row r="22" spans="1:8">
      <c r="A22" s="1">
        <v>0.39950000000000002</v>
      </c>
      <c r="B22" s="1">
        <v>0.36013299999999998</v>
      </c>
      <c r="C22" s="1">
        <v>0.30755399999999999</v>
      </c>
      <c r="D22" s="1">
        <v>0.23876800000000001</v>
      </c>
      <c r="E22" s="1">
        <v>0.15820899999999999</v>
      </c>
      <c r="F22" s="1">
        <v>7.9265000000000002E-2</v>
      </c>
      <c r="G22" s="1">
        <v>2.4441000000000001E-2</v>
      </c>
      <c r="H22" s="1">
        <v>2.4550000000000002E-3</v>
      </c>
    </row>
    <row r="23" spans="1:8">
      <c r="A23" s="1">
        <v>0.39865499999999998</v>
      </c>
      <c r="B23" s="1">
        <v>0.36066599999999999</v>
      </c>
      <c r="C23" s="1">
        <v>0.304064</v>
      </c>
      <c r="D23" s="1">
        <v>0.23836299999999999</v>
      </c>
      <c r="E23" s="1">
        <v>0.157856</v>
      </c>
      <c r="F23" s="1">
        <v>7.7685000000000004E-2</v>
      </c>
      <c r="G23" s="1">
        <v>2.3459000000000001E-2</v>
      </c>
      <c r="H23" s="1">
        <v>2.245E-3</v>
      </c>
    </row>
    <row r="24" spans="1:8">
      <c r="A24" s="1">
        <v>0.39844299999999999</v>
      </c>
      <c r="B24" s="1">
        <v>0.36291099999999998</v>
      </c>
      <c r="C24" s="1">
        <v>0.30626300000000001</v>
      </c>
      <c r="D24" s="1">
        <v>0.235903</v>
      </c>
      <c r="E24" s="1">
        <v>0.16331499999999999</v>
      </c>
      <c r="F24" s="1">
        <v>7.8697000000000003E-2</v>
      </c>
      <c r="G24" s="1">
        <v>2.2766000000000002E-2</v>
      </c>
      <c r="H24" s="1">
        <v>2.7309999999999999E-3</v>
      </c>
    </row>
    <row r="25" spans="1:8">
      <c r="A25" s="1">
        <v>0.39941900000000002</v>
      </c>
      <c r="B25" s="1">
        <v>0.36349599999999999</v>
      </c>
      <c r="C25" s="1">
        <v>0.30468699999999999</v>
      </c>
      <c r="D25" s="1">
        <v>0.24157999999999999</v>
      </c>
      <c r="E25" s="1">
        <v>0.158412</v>
      </c>
      <c r="F25" s="1">
        <v>7.9463000000000006E-2</v>
      </c>
      <c r="G25" s="1">
        <v>2.4070999999999999E-2</v>
      </c>
      <c r="H25" s="1">
        <v>2.5999999999999999E-3</v>
      </c>
    </row>
    <row r="26" spans="1:8">
      <c r="A26" s="1">
        <v>0.40105800000000003</v>
      </c>
      <c r="B26" s="1">
        <v>0.364205</v>
      </c>
      <c r="C26" s="1">
        <v>0.30374499999999999</v>
      </c>
      <c r="D26" s="1">
        <v>0.239645</v>
      </c>
      <c r="E26" s="1">
        <v>0.15565300000000001</v>
      </c>
      <c r="F26" s="1">
        <v>7.8560000000000005E-2</v>
      </c>
      <c r="G26" s="1">
        <v>2.1818000000000001E-2</v>
      </c>
      <c r="H26" s="1">
        <v>2.2599999999999999E-3</v>
      </c>
    </row>
    <row r="27" spans="1:8">
      <c r="A27" s="1">
        <v>0.39954899999999999</v>
      </c>
      <c r="B27" s="1">
        <v>0.35890899999999998</v>
      </c>
      <c r="C27" s="1">
        <v>0.31081500000000001</v>
      </c>
      <c r="D27" s="1">
        <v>0.239732</v>
      </c>
      <c r="E27" s="1">
        <v>0.15925400000000001</v>
      </c>
      <c r="F27" s="1">
        <v>8.0124000000000001E-2</v>
      </c>
      <c r="G27" s="1">
        <v>2.2707999999999999E-2</v>
      </c>
      <c r="H27" s="1">
        <v>2.9250000000000001E-3</v>
      </c>
    </row>
    <row r="28" spans="1:8">
      <c r="A28" s="1">
        <v>0.40278599999999998</v>
      </c>
      <c r="B28" s="1">
        <v>0.35876999999999998</v>
      </c>
      <c r="C28" s="1">
        <v>0.30969200000000002</v>
      </c>
      <c r="D28" s="1">
        <v>0.23952799999999999</v>
      </c>
      <c r="E28" s="1">
        <v>0.15918299999999999</v>
      </c>
      <c r="F28" s="1">
        <v>8.1984000000000001E-2</v>
      </c>
      <c r="G28" s="1">
        <v>2.3529999999999999E-2</v>
      </c>
      <c r="H28" s="1">
        <v>2.3770000000000002E-3</v>
      </c>
    </row>
    <row r="29" spans="1:8">
      <c r="A29" s="1">
        <v>0.40235500000000002</v>
      </c>
      <c r="B29" s="1">
        <v>0.36522900000000003</v>
      </c>
      <c r="C29" s="1">
        <v>0.306556</v>
      </c>
      <c r="D29" s="1">
        <v>0.23985799999999999</v>
      </c>
      <c r="E29" s="1">
        <v>0.15908600000000001</v>
      </c>
      <c r="F29" s="1">
        <v>7.7914999999999998E-2</v>
      </c>
      <c r="G29" s="1">
        <v>2.2942000000000001E-2</v>
      </c>
      <c r="H29" s="1">
        <v>2.2929999999999999E-3</v>
      </c>
    </row>
    <row r="30" spans="1:8">
      <c r="A30" s="1">
        <v>0.40123199999999998</v>
      </c>
      <c r="B30" s="1">
        <v>0.35826599999999997</v>
      </c>
      <c r="C30" s="1">
        <v>0.31242300000000001</v>
      </c>
      <c r="D30" s="1">
        <v>0.235344</v>
      </c>
      <c r="E30" s="1">
        <v>0.16175600000000001</v>
      </c>
      <c r="F30" s="1">
        <v>7.9198000000000005E-2</v>
      </c>
      <c r="G30" s="1">
        <v>2.3059E-2</v>
      </c>
      <c r="H30" s="1">
        <v>2.3319999999999999E-3</v>
      </c>
    </row>
    <row r="31" spans="1:8">
      <c r="A31" s="1">
        <v>0.399227</v>
      </c>
      <c r="B31" s="1">
        <v>0.35877999999999999</v>
      </c>
      <c r="C31" s="1">
        <v>0.30739699999999998</v>
      </c>
      <c r="D31" s="1">
        <v>0.235379</v>
      </c>
      <c r="E31" s="1">
        <v>0.15760299999999999</v>
      </c>
      <c r="F31" s="1">
        <v>7.8384999999999996E-2</v>
      </c>
      <c r="G31" s="1">
        <v>2.3949000000000002E-2</v>
      </c>
      <c r="H31" s="1">
        <v>2.2269999999999998E-3</v>
      </c>
    </row>
    <row r="32" spans="1:8">
      <c r="A32" s="1">
        <v>0.40281600000000001</v>
      </c>
      <c r="B32" s="1">
        <v>0.36324600000000001</v>
      </c>
      <c r="C32" s="1">
        <v>0.30639</v>
      </c>
      <c r="D32" s="1">
        <v>0.23948800000000001</v>
      </c>
      <c r="E32" s="1">
        <v>0.15862299999999999</v>
      </c>
      <c r="F32" s="1">
        <v>7.6517000000000002E-2</v>
      </c>
      <c r="G32" s="1">
        <v>2.2629E-2</v>
      </c>
      <c r="H32" s="1">
        <v>2.2629999999999998E-3</v>
      </c>
    </row>
    <row r="33" spans="1:8">
      <c r="A33" s="1">
        <v>0.39989799999999998</v>
      </c>
      <c r="B33" s="1">
        <v>0.36299100000000001</v>
      </c>
      <c r="C33" s="1">
        <v>0.30719400000000002</v>
      </c>
      <c r="D33" s="1">
        <v>0.23777100000000001</v>
      </c>
      <c r="E33" s="1">
        <v>0.15840299999999999</v>
      </c>
      <c r="F33" s="1">
        <v>7.9309000000000004E-2</v>
      </c>
      <c r="G33" s="1">
        <v>2.2533999999999998E-2</v>
      </c>
      <c r="H33" s="1">
        <v>1.9880000000000002E-3</v>
      </c>
    </row>
    <row r="34" spans="1:8">
      <c r="A34" s="1">
        <v>0.39915800000000001</v>
      </c>
      <c r="B34" s="1">
        <v>0.35958099999999998</v>
      </c>
      <c r="C34" s="1">
        <v>0.30526900000000001</v>
      </c>
      <c r="D34" s="1">
        <v>0.239037</v>
      </c>
      <c r="E34" s="1">
        <v>0.159888</v>
      </c>
      <c r="F34" s="1">
        <v>7.8659000000000007E-2</v>
      </c>
      <c r="G34" s="1">
        <v>2.1808000000000001E-2</v>
      </c>
      <c r="H34" s="1">
        <v>2.202E-3</v>
      </c>
    </row>
    <row r="35" spans="1:8">
      <c r="A35" s="1">
        <v>0.40384900000000001</v>
      </c>
      <c r="B35" s="1">
        <v>0.36151299999999997</v>
      </c>
      <c r="C35" s="1">
        <v>0.30679699999999999</v>
      </c>
      <c r="D35" s="1">
        <v>0.238922</v>
      </c>
      <c r="E35" s="1">
        <v>0.158416</v>
      </c>
      <c r="F35" s="1">
        <v>7.8630000000000005E-2</v>
      </c>
      <c r="G35" s="1">
        <v>2.2879E-2</v>
      </c>
      <c r="H35" s="1">
        <v>2.3549999999999999E-3</v>
      </c>
    </row>
    <row r="36" spans="1:8">
      <c r="A36" s="1">
        <v>0.39943000000000001</v>
      </c>
      <c r="B36" s="1">
        <v>0.36279899999999998</v>
      </c>
      <c r="C36" s="1">
        <v>0.30222199999999999</v>
      </c>
      <c r="D36" s="1">
        <v>0.23821300000000001</v>
      </c>
      <c r="E36" s="1">
        <v>0.157417</v>
      </c>
      <c r="F36" s="1">
        <v>7.7895000000000006E-2</v>
      </c>
      <c r="G36" s="1">
        <v>2.4362999999999999E-2</v>
      </c>
      <c r="H36" s="1">
        <v>2.601E-3</v>
      </c>
    </row>
    <row r="37" spans="1:8">
      <c r="A37" s="1">
        <v>0.39994000000000002</v>
      </c>
      <c r="B37" s="1">
        <v>0.36402400000000001</v>
      </c>
      <c r="C37" s="1">
        <v>0.30416799999999999</v>
      </c>
      <c r="D37" s="1">
        <v>0.23918900000000001</v>
      </c>
      <c r="E37" s="1">
        <v>0.15901799999999999</v>
      </c>
      <c r="F37" s="1">
        <v>7.7022999999999994E-2</v>
      </c>
      <c r="G37" s="1">
        <v>2.2346000000000001E-2</v>
      </c>
      <c r="H37" s="1">
        <v>2.6779999999999998E-3</v>
      </c>
    </row>
    <row r="38" spans="1:8">
      <c r="A38" s="1">
        <v>0.40105499999999999</v>
      </c>
      <c r="B38" s="1">
        <v>0.357821</v>
      </c>
      <c r="C38" s="1">
        <v>0.309365</v>
      </c>
      <c r="D38" s="1">
        <v>0.23830499999999999</v>
      </c>
      <c r="E38" s="1">
        <v>0.158385</v>
      </c>
      <c r="F38" s="1">
        <v>7.7578999999999995E-2</v>
      </c>
      <c r="G38" s="1">
        <v>2.3470000000000001E-2</v>
      </c>
      <c r="H38" s="1">
        <v>2.4810000000000001E-3</v>
      </c>
    </row>
    <row r="39" spans="1:8">
      <c r="A39" s="1">
        <v>0.40241100000000002</v>
      </c>
      <c r="B39" s="1">
        <v>0.36158499999999999</v>
      </c>
      <c r="C39" s="1">
        <v>0.30498799999999998</v>
      </c>
      <c r="D39" s="1">
        <v>0.24436099999999999</v>
      </c>
      <c r="E39" s="1">
        <v>0.15854199999999999</v>
      </c>
      <c r="F39" s="1">
        <v>7.8476000000000004E-2</v>
      </c>
      <c r="G39" s="1">
        <v>2.3439000000000002E-2</v>
      </c>
      <c r="H39" s="1">
        <v>2.3E-3</v>
      </c>
    </row>
    <row r="40" spans="1:8">
      <c r="A40" s="1">
        <v>0.405279</v>
      </c>
      <c r="B40" s="1">
        <v>0.36004599999999998</v>
      </c>
      <c r="C40" s="1">
        <v>0.30927500000000002</v>
      </c>
      <c r="D40" s="1">
        <v>0.241425</v>
      </c>
      <c r="E40" s="1">
        <v>0.15737300000000001</v>
      </c>
      <c r="F40" s="1">
        <v>8.0378000000000005E-2</v>
      </c>
      <c r="G40" s="1">
        <v>2.3397000000000001E-2</v>
      </c>
      <c r="H40" s="1">
        <v>2.3349999999999998E-3</v>
      </c>
    </row>
    <row r="41" spans="1:8">
      <c r="A41" s="1">
        <v>0.39473799999999998</v>
      </c>
      <c r="B41" s="1">
        <v>0.36227500000000001</v>
      </c>
      <c r="C41" s="1">
        <v>0.30392799999999998</v>
      </c>
      <c r="D41" s="1">
        <v>0.234985</v>
      </c>
      <c r="E41" s="1">
        <v>0.153836</v>
      </c>
      <c r="F41" s="1">
        <v>7.9281000000000004E-2</v>
      </c>
      <c r="G41" s="1">
        <v>2.3296999999999998E-2</v>
      </c>
      <c r="H41" s="1">
        <v>2.3210000000000001E-3</v>
      </c>
    </row>
    <row r="42" spans="1:8">
      <c r="A42" s="1">
        <v>0.39853</v>
      </c>
      <c r="B42" s="1">
        <v>0.36127900000000002</v>
      </c>
      <c r="C42" s="1">
        <v>0.306946</v>
      </c>
      <c r="D42" s="1">
        <v>0.23583799999999999</v>
      </c>
      <c r="E42" s="1">
        <v>0.15503700000000001</v>
      </c>
      <c r="F42" s="1">
        <v>7.7036999999999994E-2</v>
      </c>
      <c r="G42" s="1">
        <v>2.2414E-2</v>
      </c>
      <c r="H42" s="1">
        <v>2.2720000000000001E-3</v>
      </c>
    </row>
    <row r="43" spans="1:8">
      <c r="A43" s="1">
        <v>0.40089000000000002</v>
      </c>
      <c r="B43" s="1">
        <v>0.36068</v>
      </c>
      <c r="C43" s="1">
        <v>0.30992399999999998</v>
      </c>
      <c r="D43" s="1">
        <v>0.238373</v>
      </c>
      <c r="E43" s="1">
        <v>0.16079299999999999</v>
      </c>
      <c r="F43" s="1">
        <v>7.9128000000000004E-2</v>
      </c>
      <c r="G43" s="1">
        <v>2.1627E-2</v>
      </c>
      <c r="H43" s="1">
        <v>2.026E-3</v>
      </c>
    </row>
    <row r="44" spans="1:8">
      <c r="A44" s="1">
        <v>0.39679700000000001</v>
      </c>
      <c r="B44" s="1">
        <v>0.35655900000000001</v>
      </c>
      <c r="C44" s="1">
        <v>0.30651200000000001</v>
      </c>
      <c r="D44" s="1">
        <v>0.239343</v>
      </c>
      <c r="E44" s="1">
        <v>0.15662200000000001</v>
      </c>
      <c r="F44" s="1">
        <v>7.9036999999999996E-2</v>
      </c>
      <c r="G44" s="1">
        <v>2.2855E-2</v>
      </c>
      <c r="H44" s="1">
        <v>2.3240000000000001E-3</v>
      </c>
    </row>
    <row r="45" spans="1:8">
      <c r="A45" s="1">
        <v>0.40337299999999998</v>
      </c>
      <c r="B45" s="1">
        <v>0.35992099999999999</v>
      </c>
      <c r="C45" s="1">
        <v>0.30570799999999998</v>
      </c>
      <c r="D45" s="1">
        <v>0.23916499999999999</v>
      </c>
      <c r="E45" s="1">
        <v>0.15734000000000001</v>
      </c>
      <c r="F45" s="1">
        <v>7.7996999999999997E-2</v>
      </c>
      <c r="G45" s="1">
        <v>2.2815999999999999E-2</v>
      </c>
      <c r="H45" s="1">
        <v>2.052E-3</v>
      </c>
    </row>
    <row r="46" spans="1:8">
      <c r="A46" s="1">
        <v>0.40254000000000001</v>
      </c>
      <c r="B46" s="1">
        <v>0.36400100000000002</v>
      </c>
      <c r="C46" s="1">
        <v>0.31040499999999999</v>
      </c>
      <c r="D46" s="1">
        <v>0.238816</v>
      </c>
      <c r="E46" s="1">
        <v>0.15943599999999999</v>
      </c>
      <c r="F46" s="1">
        <v>7.9362000000000002E-2</v>
      </c>
      <c r="G46" s="1">
        <v>2.3781E-2</v>
      </c>
      <c r="H46" s="1">
        <v>2.2330000000000002E-3</v>
      </c>
    </row>
    <row r="47" spans="1:8">
      <c r="A47" s="1">
        <v>0.40604699999999999</v>
      </c>
      <c r="B47" s="1">
        <v>0.36075400000000002</v>
      </c>
      <c r="C47" s="1">
        <v>0.30981300000000001</v>
      </c>
      <c r="D47" s="1">
        <v>0.238534</v>
      </c>
      <c r="E47" s="1">
        <v>0.15978800000000001</v>
      </c>
      <c r="F47" s="1">
        <v>8.1721000000000002E-2</v>
      </c>
      <c r="G47" s="1">
        <v>2.3621E-2</v>
      </c>
      <c r="H47" s="1">
        <v>2.594E-3</v>
      </c>
    </row>
    <row r="48" spans="1:8">
      <c r="A48" s="1">
        <v>0.396569</v>
      </c>
      <c r="B48" s="1">
        <v>0.359039</v>
      </c>
      <c r="C48" s="1">
        <v>0.30822300000000002</v>
      </c>
      <c r="D48" s="1">
        <v>0.23847099999999999</v>
      </c>
      <c r="E48" s="1">
        <v>0.15865199999999999</v>
      </c>
      <c r="F48" s="1">
        <v>7.9053999999999999E-2</v>
      </c>
      <c r="G48" s="1">
        <v>2.2127000000000001E-2</v>
      </c>
      <c r="H48" s="1">
        <v>2.32E-3</v>
      </c>
    </row>
    <row r="49" spans="1:8">
      <c r="A49" s="1">
        <v>0.40076400000000001</v>
      </c>
      <c r="B49" s="1">
        <v>0.36382799999999998</v>
      </c>
      <c r="C49" s="1">
        <v>0.30735099999999999</v>
      </c>
      <c r="D49" s="1">
        <v>0.240652</v>
      </c>
      <c r="E49" s="1">
        <v>0.15890000000000001</v>
      </c>
      <c r="F49" s="1">
        <v>7.8101000000000004E-2</v>
      </c>
      <c r="G49" s="1">
        <v>2.2089999999999999E-2</v>
      </c>
      <c r="H49" s="1">
        <v>2.5049999999999998E-3</v>
      </c>
    </row>
    <row r="50" spans="1:8">
      <c r="A50" s="1">
        <v>0.40054200000000001</v>
      </c>
      <c r="B50" s="1">
        <v>0.36089399999999999</v>
      </c>
      <c r="C50" s="1">
        <v>0.30822300000000002</v>
      </c>
      <c r="D50" s="1">
        <v>0.236567</v>
      </c>
      <c r="E50" s="1">
        <v>0.15747</v>
      </c>
      <c r="F50" s="1">
        <v>7.7974000000000002E-2</v>
      </c>
      <c r="G50" s="1">
        <v>2.1343000000000001E-2</v>
      </c>
      <c r="H50" s="1">
        <v>2.0830000000000002E-3</v>
      </c>
    </row>
    <row r="51" spans="1:8">
      <c r="A51" s="1">
        <v>0.40169300000000002</v>
      </c>
      <c r="B51" s="1">
        <v>0.35936400000000002</v>
      </c>
      <c r="C51" s="1">
        <v>0.30786200000000002</v>
      </c>
      <c r="D51" s="1">
        <v>0.24094699999999999</v>
      </c>
      <c r="E51" s="1">
        <v>0.158555</v>
      </c>
      <c r="F51" s="1">
        <v>7.6146000000000005E-2</v>
      </c>
      <c r="G51" s="1">
        <v>2.3914999999999999E-2</v>
      </c>
      <c r="H51" s="1">
        <v>2.3249999999999998E-3</v>
      </c>
    </row>
    <row r="52" spans="1:8">
      <c r="A52" s="1">
        <v>0.40288200000000002</v>
      </c>
      <c r="B52" s="1">
        <v>0.35822100000000001</v>
      </c>
      <c r="C52" s="1">
        <v>0.30693300000000001</v>
      </c>
      <c r="D52" s="1">
        <v>0.23461899999999999</v>
      </c>
      <c r="E52" s="1">
        <v>0.158328</v>
      </c>
      <c r="F52" s="1">
        <v>7.7794000000000002E-2</v>
      </c>
      <c r="G52" s="1">
        <v>2.3668000000000002E-2</v>
      </c>
      <c r="H52" s="1">
        <v>2.4190000000000001E-3</v>
      </c>
    </row>
    <row r="53" spans="1:8">
      <c r="A53" s="1">
        <v>0.40306599999999998</v>
      </c>
      <c r="B53" s="1">
        <v>0.35875099999999999</v>
      </c>
      <c r="C53" s="1">
        <v>0.30959799999999998</v>
      </c>
      <c r="D53" s="1">
        <v>0.24157000000000001</v>
      </c>
      <c r="E53" s="1">
        <v>0.159223</v>
      </c>
      <c r="F53" s="1">
        <v>7.7896000000000007E-2</v>
      </c>
      <c r="G53" s="1">
        <v>2.2575999999999999E-2</v>
      </c>
      <c r="H53" s="1">
        <v>2.532E-3</v>
      </c>
    </row>
    <row r="54" spans="1:8">
      <c r="A54" s="1">
        <v>0.401864</v>
      </c>
      <c r="B54" s="1">
        <v>0.36475999999999997</v>
      </c>
      <c r="C54" s="1">
        <v>0.31044500000000003</v>
      </c>
      <c r="D54" s="1">
        <v>0.24252299999999999</v>
      </c>
      <c r="E54" s="1">
        <v>0.15303700000000001</v>
      </c>
      <c r="F54" s="1">
        <v>7.9451999999999995E-2</v>
      </c>
      <c r="G54" s="1">
        <v>2.3157000000000001E-2</v>
      </c>
      <c r="H54" s="1">
        <v>2.5739999999999999E-3</v>
      </c>
    </row>
    <row r="55" spans="1:8">
      <c r="A55" s="1">
        <v>0.39545400000000003</v>
      </c>
      <c r="B55" s="1">
        <v>0.36565799999999998</v>
      </c>
      <c r="C55" s="1">
        <v>0.30932900000000002</v>
      </c>
      <c r="D55" s="1">
        <v>0.23910000000000001</v>
      </c>
      <c r="E55" s="1">
        <v>0.155249</v>
      </c>
      <c r="F55" s="1">
        <v>7.8444E-2</v>
      </c>
      <c r="G55" s="1">
        <v>2.3233E-2</v>
      </c>
      <c r="H55" s="1">
        <v>2.251E-3</v>
      </c>
    </row>
    <row r="56" spans="1:8">
      <c r="A56" s="1">
        <v>0.401148</v>
      </c>
      <c r="B56" s="1">
        <v>0.36069099999999998</v>
      </c>
      <c r="C56" s="1">
        <v>0.30526599999999998</v>
      </c>
      <c r="D56" s="1">
        <v>0.23848</v>
      </c>
      <c r="E56" s="1">
        <v>0.156752</v>
      </c>
      <c r="F56" s="1">
        <v>7.9319000000000001E-2</v>
      </c>
      <c r="G56" s="1">
        <v>2.2286E-2</v>
      </c>
      <c r="H56" s="1">
        <v>2.6679999999999998E-3</v>
      </c>
    </row>
    <row r="57" spans="1:8">
      <c r="A57" s="1">
        <v>0.40146599999999999</v>
      </c>
      <c r="B57" s="1">
        <v>0.35942499999999999</v>
      </c>
      <c r="C57" s="1">
        <v>0.30515900000000001</v>
      </c>
      <c r="D57" s="1">
        <v>0.23488000000000001</v>
      </c>
      <c r="E57" s="1">
        <v>0.15825</v>
      </c>
      <c r="F57" s="1">
        <v>7.7085000000000001E-2</v>
      </c>
      <c r="G57" s="1">
        <v>2.2509000000000001E-2</v>
      </c>
      <c r="H57" s="1">
        <v>2.3119999999999998E-3</v>
      </c>
    </row>
    <row r="58" spans="1:8">
      <c r="A58" s="1">
        <v>0.40098800000000001</v>
      </c>
      <c r="B58" s="1">
        <v>0.36270200000000002</v>
      </c>
      <c r="C58" s="1">
        <v>0.31162499999999999</v>
      </c>
      <c r="D58" s="1">
        <v>0.241345</v>
      </c>
      <c r="E58" s="1">
        <v>0.159132</v>
      </c>
      <c r="F58" s="1">
        <v>7.8145000000000006E-2</v>
      </c>
      <c r="G58" s="1">
        <v>2.2603000000000002E-2</v>
      </c>
      <c r="H58" s="1">
        <v>1.933E-3</v>
      </c>
    </row>
    <row r="59" spans="1:8">
      <c r="A59" s="1">
        <v>0.39798499999999998</v>
      </c>
      <c r="B59" s="1">
        <v>0.35913</v>
      </c>
      <c r="C59" s="1">
        <v>0.30787599999999998</v>
      </c>
      <c r="D59" s="1">
        <v>0.24244499999999999</v>
      </c>
      <c r="E59" s="1">
        <v>0.15811500000000001</v>
      </c>
      <c r="F59" s="1">
        <v>7.7465000000000006E-2</v>
      </c>
      <c r="G59" s="1">
        <v>2.4754000000000002E-2</v>
      </c>
      <c r="H59" s="1">
        <v>2.4380000000000001E-3</v>
      </c>
    </row>
    <row r="60" spans="1:8">
      <c r="A60" s="1">
        <v>0.40273799999999998</v>
      </c>
      <c r="B60" s="1">
        <v>0.36207699999999998</v>
      </c>
      <c r="C60" s="1">
        <v>0.31010599999999999</v>
      </c>
      <c r="D60" s="1">
        <v>0.23542399999999999</v>
      </c>
      <c r="E60" s="1">
        <v>0.15953600000000001</v>
      </c>
      <c r="F60" s="1">
        <v>7.6943999999999999E-2</v>
      </c>
      <c r="G60" s="1">
        <v>2.2083999999999999E-2</v>
      </c>
      <c r="H60" s="1">
        <v>2.0249999999999999E-3</v>
      </c>
    </row>
    <row r="61" spans="1:8">
      <c r="A61" s="1">
        <v>0.40187400000000001</v>
      </c>
      <c r="B61" s="1">
        <v>0.35812100000000002</v>
      </c>
      <c r="C61" s="1">
        <v>0.30416900000000002</v>
      </c>
      <c r="D61" s="1">
        <v>0.23713799999999999</v>
      </c>
      <c r="E61" s="1">
        <v>0.15788199999999999</v>
      </c>
      <c r="F61" s="1">
        <v>7.7718999999999996E-2</v>
      </c>
      <c r="G61" s="1">
        <v>2.1895999999999999E-2</v>
      </c>
      <c r="H61" s="1">
        <v>2.6719999999999999E-3</v>
      </c>
    </row>
    <row r="62" spans="1:8">
      <c r="A62" s="1">
        <v>0.39767000000000002</v>
      </c>
      <c r="B62" s="1">
        <v>0.35869499999999999</v>
      </c>
      <c r="C62" s="1">
        <v>0.30701699999999998</v>
      </c>
      <c r="D62" s="1">
        <v>0.23796900000000001</v>
      </c>
      <c r="E62" s="1">
        <v>0.15641099999999999</v>
      </c>
      <c r="F62" s="1">
        <v>8.0171999999999993E-2</v>
      </c>
      <c r="G62" s="1">
        <v>2.1930000000000002E-2</v>
      </c>
      <c r="H62" s="1">
        <v>2.7880000000000001E-3</v>
      </c>
    </row>
    <row r="63" spans="1:8">
      <c r="A63" s="1">
        <v>0.40105299999999999</v>
      </c>
      <c r="B63" s="1">
        <v>0.36449999999999999</v>
      </c>
      <c r="C63" s="1">
        <v>0.31186599999999998</v>
      </c>
      <c r="D63" s="1">
        <v>0.23724300000000001</v>
      </c>
      <c r="E63" s="1">
        <v>0.160387</v>
      </c>
      <c r="F63" s="1">
        <v>7.8444E-2</v>
      </c>
      <c r="G63" s="1">
        <v>2.3161999999999999E-2</v>
      </c>
      <c r="H63" s="1">
        <v>2.6189999999999998E-3</v>
      </c>
    </row>
    <row r="64" spans="1:8">
      <c r="A64" s="1">
        <v>0.39716099999999999</v>
      </c>
      <c r="B64" s="1">
        <v>0.35700300000000001</v>
      </c>
      <c r="C64" s="1">
        <v>0.305421</v>
      </c>
      <c r="D64" s="1">
        <v>0.23562</v>
      </c>
      <c r="E64" s="1">
        <v>0.16043399999999999</v>
      </c>
      <c r="F64" s="1">
        <v>8.0157999999999993E-2</v>
      </c>
      <c r="G64" s="1">
        <v>2.0659E-2</v>
      </c>
      <c r="H64" s="1">
        <v>2.294E-3</v>
      </c>
    </row>
    <row r="65" spans="1:8">
      <c r="A65" s="1">
        <v>0.40327499999999999</v>
      </c>
      <c r="B65" s="1">
        <v>0.36130200000000001</v>
      </c>
      <c r="C65" s="1">
        <v>0.30843500000000001</v>
      </c>
      <c r="D65" s="1">
        <v>0.23810500000000001</v>
      </c>
      <c r="E65" s="1">
        <v>0.156613</v>
      </c>
      <c r="F65" s="1">
        <v>8.2031999999999994E-2</v>
      </c>
      <c r="G65" s="1">
        <v>2.3417E-2</v>
      </c>
      <c r="H65" s="1">
        <v>2.2209999999999999E-3</v>
      </c>
    </row>
    <row r="66" spans="1:8">
      <c r="A66" s="1">
        <v>0.39665499999999998</v>
      </c>
      <c r="B66" s="1">
        <v>0.36227500000000001</v>
      </c>
      <c r="C66" s="1">
        <v>0.30808400000000002</v>
      </c>
      <c r="D66" s="1">
        <v>0.237596</v>
      </c>
      <c r="E66" s="1">
        <v>0.155388</v>
      </c>
      <c r="F66" s="1">
        <v>7.8083E-2</v>
      </c>
      <c r="G66" s="1">
        <v>2.2176000000000001E-2</v>
      </c>
      <c r="H66" s="1">
        <v>2.1199999999999999E-3</v>
      </c>
    </row>
    <row r="67" spans="1:8">
      <c r="A67" s="1">
        <v>0.401167</v>
      </c>
      <c r="B67" s="1">
        <v>0.36238100000000001</v>
      </c>
      <c r="C67" s="1">
        <v>0.309116</v>
      </c>
      <c r="D67" s="1">
        <v>0.23843</v>
      </c>
      <c r="E67" s="1">
        <v>0.15726000000000001</v>
      </c>
      <c r="F67" s="1">
        <v>7.8616000000000005E-2</v>
      </c>
      <c r="G67" s="1">
        <v>2.3054000000000002E-2</v>
      </c>
      <c r="H67" s="1">
        <v>2.3679999999999999E-3</v>
      </c>
    </row>
    <row r="68" spans="1:8">
      <c r="A68" s="1">
        <v>0.39982099999999998</v>
      </c>
      <c r="B68" s="1">
        <v>0.36059600000000003</v>
      </c>
      <c r="C68" s="1">
        <v>0.305925</v>
      </c>
      <c r="D68" s="1">
        <v>0.23739199999999999</v>
      </c>
      <c r="E68" s="1">
        <v>0.160249</v>
      </c>
      <c r="F68" s="1">
        <v>7.5846999999999998E-2</v>
      </c>
      <c r="G68" s="1">
        <v>2.2102E-2</v>
      </c>
      <c r="H68" s="1">
        <v>2.3579999999999999E-3</v>
      </c>
    </row>
    <row r="69" spans="1:8">
      <c r="A69" s="1">
        <v>0.40264299999999997</v>
      </c>
      <c r="B69" s="1">
        <v>0.36151800000000001</v>
      </c>
      <c r="C69" s="1">
        <v>0.308564</v>
      </c>
      <c r="D69" s="1">
        <v>0.23570099999999999</v>
      </c>
      <c r="E69" s="1">
        <v>0.15842600000000001</v>
      </c>
      <c r="F69" s="1">
        <v>7.6369000000000006E-2</v>
      </c>
      <c r="G69" s="1">
        <v>2.2945E-2</v>
      </c>
      <c r="H69" s="1">
        <v>2.4650000000000002E-3</v>
      </c>
    </row>
    <row r="70" spans="1:8">
      <c r="A70" s="1">
        <v>0.40060899999999999</v>
      </c>
      <c r="B70" s="1">
        <v>0.36190800000000001</v>
      </c>
      <c r="C70" s="1">
        <v>0.30796200000000001</v>
      </c>
      <c r="D70" s="1">
        <v>0.23925099999999999</v>
      </c>
      <c r="E70" s="1">
        <v>0.15714400000000001</v>
      </c>
      <c r="F70" s="1">
        <v>7.7612E-2</v>
      </c>
      <c r="G70" s="1">
        <v>2.2591E-2</v>
      </c>
      <c r="H70" s="1">
        <v>2.418E-3</v>
      </c>
    </row>
    <row r="71" spans="1:8">
      <c r="A71" s="1">
        <v>0.40809600000000001</v>
      </c>
      <c r="B71" s="1">
        <v>0.35900500000000002</v>
      </c>
      <c r="C71" s="1">
        <v>0.30591000000000002</v>
      </c>
      <c r="D71" s="1">
        <v>0.238819</v>
      </c>
      <c r="E71" s="1">
        <v>0.15562899999999999</v>
      </c>
      <c r="F71" s="1">
        <v>7.8199000000000005E-2</v>
      </c>
      <c r="G71" s="1">
        <v>2.3924999999999998E-2</v>
      </c>
      <c r="H71" s="1">
        <v>2.2599999999999999E-3</v>
      </c>
    </row>
    <row r="72" spans="1:8">
      <c r="A72" s="1">
        <v>0.40043400000000001</v>
      </c>
      <c r="B72" s="1">
        <v>0.36501800000000001</v>
      </c>
      <c r="C72" s="1">
        <v>0.30900300000000003</v>
      </c>
      <c r="D72" s="1">
        <v>0.23965</v>
      </c>
      <c r="E72" s="1">
        <v>0.15665399999999999</v>
      </c>
      <c r="F72" s="1">
        <v>7.6425000000000007E-2</v>
      </c>
      <c r="G72" s="1">
        <v>2.2311999999999999E-2</v>
      </c>
      <c r="H72" s="1">
        <v>2.9169999999999999E-3</v>
      </c>
    </row>
    <row r="73" spans="1:8">
      <c r="A73" s="1">
        <v>0.40040900000000001</v>
      </c>
      <c r="B73" s="1">
        <v>0.36567100000000002</v>
      </c>
      <c r="C73" s="1">
        <v>0.30574200000000001</v>
      </c>
      <c r="D73" s="1">
        <v>0.23602699999999999</v>
      </c>
      <c r="E73" s="1">
        <v>0.159112</v>
      </c>
      <c r="F73" s="1">
        <v>7.9857999999999998E-2</v>
      </c>
      <c r="G73" s="1">
        <v>2.4046000000000001E-2</v>
      </c>
      <c r="H73" s="1">
        <v>2.1440000000000001E-3</v>
      </c>
    </row>
    <row r="74" spans="1:8">
      <c r="A74" s="1">
        <v>0.401167</v>
      </c>
      <c r="B74" s="1">
        <v>0.36066700000000002</v>
      </c>
      <c r="C74" s="1">
        <v>0.30681000000000003</v>
      </c>
      <c r="D74" s="1">
        <v>0.24124799999999999</v>
      </c>
      <c r="E74" s="1">
        <v>0.15834100000000001</v>
      </c>
      <c r="F74" s="1">
        <v>7.9316999999999999E-2</v>
      </c>
      <c r="G74" s="1">
        <v>2.2974000000000001E-2</v>
      </c>
      <c r="H74" s="1">
        <v>2.2720000000000001E-3</v>
      </c>
    </row>
    <row r="75" spans="1:8">
      <c r="A75" s="1">
        <v>0.40345399999999998</v>
      </c>
      <c r="B75" s="1">
        <v>0.358018</v>
      </c>
      <c r="C75" s="1">
        <v>0.31007600000000002</v>
      </c>
      <c r="D75" s="1">
        <v>0.239588</v>
      </c>
      <c r="E75" s="1">
        <v>0.15668799999999999</v>
      </c>
      <c r="F75" s="1">
        <v>7.7881000000000006E-2</v>
      </c>
      <c r="G75" s="1">
        <v>2.2204000000000002E-2</v>
      </c>
      <c r="H75" s="1">
        <v>2.3310000000000002E-3</v>
      </c>
    </row>
    <row r="76" spans="1:8">
      <c r="A76" s="1">
        <v>0.401447</v>
      </c>
      <c r="B76" s="1">
        <v>0.36018899999999998</v>
      </c>
      <c r="C76" s="1">
        <v>0.30997200000000003</v>
      </c>
      <c r="D76" s="1">
        <v>0.23877999999999999</v>
      </c>
      <c r="E76" s="1">
        <v>0.15601899999999999</v>
      </c>
      <c r="F76" s="1">
        <v>7.8523999999999997E-2</v>
      </c>
      <c r="G76" s="1">
        <v>2.1843000000000001E-2</v>
      </c>
      <c r="H76" s="1">
        <v>2.196E-3</v>
      </c>
    </row>
    <row r="77" spans="1:8">
      <c r="A77" s="1">
        <v>0.40326499999999998</v>
      </c>
      <c r="B77" s="1">
        <v>0.352937</v>
      </c>
      <c r="C77" s="1">
        <v>0.30840200000000001</v>
      </c>
      <c r="D77" s="1">
        <v>0.23730799999999999</v>
      </c>
      <c r="E77" s="1">
        <v>0.15546499999999999</v>
      </c>
      <c r="F77" s="1">
        <v>7.5662999999999994E-2</v>
      </c>
      <c r="G77" s="1">
        <v>2.3134999999999999E-2</v>
      </c>
      <c r="H77" s="1">
        <v>2.4239999999999999E-3</v>
      </c>
    </row>
    <row r="78" spans="1:8">
      <c r="A78" s="1">
        <v>0.40116400000000002</v>
      </c>
      <c r="B78" s="1">
        <v>0.36519200000000002</v>
      </c>
      <c r="C78" s="1">
        <v>0.307475</v>
      </c>
      <c r="D78" s="1">
        <v>0.24070800000000001</v>
      </c>
      <c r="E78" s="1">
        <v>0.15767700000000001</v>
      </c>
      <c r="F78" s="1">
        <v>7.7604000000000006E-2</v>
      </c>
      <c r="G78" s="1">
        <v>2.2803E-2</v>
      </c>
      <c r="H78" s="1">
        <v>2.2669999999999999E-3</v>
      </c>
    </row>
    <row r="79" spans="1:8">
      <c r="A79" s="1">
        <v>0.398509</v>
      </c>
      <c r="B79" s="1">
        <v>0.360572</v>
      </c>
      <c r="C79" s="1">
        <v>0.30866100000000002</v>
      </c>
      <c r="D79" s="1">
        <v>0.239014</v>
      </c>
      <c r="E79" s="1">
        <v>0.15754599999999999</v>
      </c>
      <c r="F79" s="1">
        <v>7.6661999999999994E-2</v>
      </c>
      <c r="G79" s="1">
        <v>2.1923000000000002E-2</v>
      </c>
      <c r="H79" s="1">
        <v>2.908E-3</v>
      </c>
    </row>
    <row r="80" spans="1:8">
      <c r="A80" s="1">
        <v>0.402694</v>
      </c>
      <c r="B80" s="1">
        <v>0.35782000000000003</v>
      </c>
      <c r="C80" s="1">
        <v>0.31105100000000002</v>
      </c>
      <c r="D80" s="1">
        <v>0.23446800000000001</v>
      </c>
      <c r="E80" s="1">
        <v>0.15731300000000001</v>
      </c>
      <c r="F80" s="1">
        <v>7.8198000000000004E-2</v>
      </c>
      <c r="G80" s="1">
        <v>2.2668000000000001E-2</v>
      </c>
      <c r="H80" s="1">
        <v>2.637E-3</v>
      </c>
    </row>
    <row r="81" spans="1:8">
      <c r="A81" s="1">
        <v>0.40129900000000002</v>
      </c>
      <c r="B81" s="1">
        <v>0.35821599999999998</v>
      </c>
      <c r="C81" s="1">
        <v>0.30857200000000001</v>
      </c>
      <c r="D81" s="1">
        <v>0.23805399999999999</v>
      </c>
      <c r="E81" s="1">
        <v>0.15615699999999999</v>
      </c>
      <c r="F81" s="1">
        <v>7.9117999999999994E-2</v>
      </c>
      <c r="G81" s="1">
        <v>2.2248E-2</v>
      </c>
      <c r="H81" s="1">
        <v>2.6909999999999998E-3</v>
      </c>
    </row>
    <row r="82" spans="1:8">
      <c r="A82" s="1">
        <v>0.39716499999999999</v>
      </c>
      <c r="B82" s="1">
        <v>0.36296400000000001</v>
      </c>
      <c r="C82" s="1">
        <v>0.30699799999999999</v>
      </c>
      <c r="D82" s="1">
        <v>0.23808799999999999</v>
      </c>
      <c r="E82" s="1">
        <v>0.15939700000000001</v>
      </c>
      <c r="F82" s="1">
        <v>7.7963000000000005E-2</v>
      </c>
      <c r="G82" s="1">
        <v>2.342E-2</v>
      </c>
      <c r="H82" s="1">
        <v>2.163E-3</v>
      </c>
    </row>
    <row r="83" spans="1:8">
      <c r="A83" s="1">
        <v>0.40239200000000003</v>
      </c>
      <c r="B83" s="1">
        <v>0.3614</v>
      </c>
      <c r="C83" s="1">
        <v>0.30657699999999999</v>
      </c>
      <c r="D83" s="1">
        <v>0.236954</v>
      </c>
      <c r="E83" s="1">
        <v>0.155665</v>
      </c>
      <c r="F83" s="1">
        <v>7.7369999999999994E-2</v>
      </c>
      <c r="G83" s="1">
        <v>2.3140999999999998E-2</v>
      </c>
      <c r="H83" s="1">
        <v>2.343E-3</v>
      </c>
    </row>
    <row r="84" spans="1:8">
      <c r="A84" s="1">
        <v>0.39546100000000001</v>
      </c>
      <c r="B84" s="1">
        <v>0.36403099999999999</v>
      </c>
      <c r="C84" s="1">
        <v>0.30776599999999998</v>
      </c>
      <c r="D84" s="1">
        <v>0.238568</v>
      </c>
      <c r="E84" s="1">
        <v>0.15722800000000001</v>
      </c>
      <c r="F84" s="1">
        <v>7.6522999999999994E-2</v>
      </c>
      <c r="G84" s="1">
        <v>2.1468999999999999E-2</v>
      </c>
      <c r="H84" s="1">
        <v>2.3040000000000001E-3</v>
      </c>
    </row>
    <row r="85" spans="1:8">
      <c r="A85" s="1">
        <v>0.40596399999999999</v>
      </c>
      <c r="B85" s="1">
        <v>0.36110100000000001</v>
      </c>
      <c r="C85" s="1">
        <v>0.30582900000000002</v>
      </c>
      <c r="D85" s="1">
        <v>0.238533</v>
      </c>
      <c r="E85" s="1">
        <v>0.154139</v>
      </c>
      <c r="F85" s="1">
        <v>8.1970000000000001E-2</v>
      </c>
      <c r="G85" s="1">
        <v>2.2475999999999999E-2</v>
      </c>
      <c r="H85" s="1">
        <v>2.6489999999999999E-3</v>
      </c>
    </row>
    <row r="86" spans="1:8">
      <c r="A86" s="1">
        <v>0.40240999999999999</v>
      </c>
      <c r="B86" s="1">
        <v>0.35974200000000001</v>
      </c>
      <c r="C86" s="1">
        <v>0.30369099999999999</v>
      </c>
      <c r="D86" s="1">
        <v>0.24454600000000001</v>
      </c>
      <c r="E86" s="1">
        <v>0.15628800000000001</v>
      </c>
      <c r="F86" s="1">
        <v>7.6828999999999995E-2</v>
      </c>
      <c r="G86" s="1">
        <v>2.3812E-2</v>
      </c>
      <c r="H86" s="1">
        <v>2.7360000000000002E-3</v>
      </c>
    </row>
    <row r="87" spans="1:8">
      <c r="A87" s="1">
        <v>0.40207700000000002</v>
      </c>
      <c r="B87" s="1">
        <v>0.36149999999999999</v>
      </c>
      <c r="C87" s="1">
        <v>0.30626300000000001</v>
      </c>
      <c r="D87" s="1">
        <v>0.240011</v>
      </c>
      <c r="E87" s="1">
        <v>0.15735399999999999</v>
      </c>
      <c r="F87" s="1">
        <v>7.6069999999999999E-2</v>
      </c>
      <c r="G87" s="1">
        <v>2.2543000000000001E-2</v>
      </c>
      <c r="H87" s="1">
        <v>2.0639999999999999E-3</v>
      </c>
    </row>
    <row r="88" spans="1:8">
      <c r="A88" s="1">
        <v>0.40105200000000002</v>
      </c>
      <c r="B88" s="1">
        <v>0.36504799999999998</v>
      </c>
      <c r="C88" s="1">
        <v>0.30057499999999998</v>
      </c>
      <c r="D88" s="1">
        <v>0.238589</v>
      </c>
      <c r="E88" s="1">
        <v>0.157467</v>
      </c>
      <c r="F88" s="1">
        <v>7.5687000000000004E-2</v>
      </c>
      <c r="G88" s="1">
        <v>2.2135999999999999E-2</v>
      </c>
      <c r="H88" s="1">
        <v>2.2989999999999998E-3</v>
      </c>
    </row>
    <row r="89" spans="1:8">
      <c r="A89" s="1">
        <v>0.39669399999999999</v>
      </c>
      <c r="B89" s="1">
        <v>0.36167199999999999</v>
      </c>
      <c r="C89" s="1">
        <v>0.30933100000000002</v>
      </c>
      <c r="D89" s="1">
        <v>0.23910899999999999</v>
      </c>
      <c r="E89" s="1">
        <v>0.155775</v>
      </c>
      <c r="F89" s="1">
        <v>7.5149999999999995E-2</v>
      </c>
      <c r="G89" s="1">
        <v>2.2627000000000001E-2</v>
      </c>
      <c r="H89" s="1">
        <v>2.7369999999999998E-3</v>
      </c>
    </row>
    <row r="90" spans="1:8">
      <c r="A90" s="1">
        <v>0.40265000000000001</v>
      </c>
      <c r="B90" s="1">
        <v>0.35845700000000003</v>
      </c>
      <c r="C90" s="1">
        <v>0.30388399999999999</v>
      </c>
      <c r="D90" s="1">
        <v>0.243395</v>
      </c>
      <c r="E90" s="1">
        <v>0.15400700000000001</v>
      </c>
      <c r="F90" s="1">
        <v>7.9136999999999999E-2</v>
      </c>
      <c r="G90" s="1">
        <v>2.1902000000000001E-2</v>
      </c>
      <c r="H90" s="1">
        <v>2.3890000000000001E-3</v>
      </c>
    </row>
    <row r="91" spans="1:8">
      <c r="A91" s="1">
        <v>0.40092800000000001</v>
      </c>
      <c r="B91" s="1">
        <v>0.362651</v>
      </c>
      <c r="C91" s="1">
        <v>0.30577799999999999</v>
      </c>
      <c r="D91" s="1">
        <v>0.24004200000000001</v>
      </c>
      <c r="E91" s="1">
        <v>0.156169</v>
      </c>
      <c r="F91" s="1">
        <v>7.7901999999999999E-2</v>
      </c>
      <c r="G91" s="1">
        <v>2.299E-2</v>
      </c>
      <c r="H91" s="1">
        <v>2.4130000000000002E-3</v>
      </c>
    </row>
    <row r="92" spans="1:8">
      <c r="A92" s="1">
        <v>0.40031699999999998</v>
      </c>
      <c r="B92" s="1">
        <v>0.36331000000000002</v>
      </c>
      <c r="C92" s="1">
        <v>0.30710500000000002</v>
      </c>
      <c r="D92" s="1">
        <v>0.238783</v>
      </c>
      <c r="E92" s="1">
        <v>0.154528</v>
      </c>
      <c r="F92" s="1">
        <v>7.6545000000000002E-2</v>
      </c>
      <c r="G92" s="1">
        <v>2.2608E-2</v>
      </c>
      <c r="H92" s="1">
        <v>2.5400000000000002E-3</v>
      </c>
    </row>
    <row r="93" spans="1:8">
      <c r="A93" s="1">
        <v>0.39988299999999999</v>
      </c>
      <c r="B93" s="1">
        <v>0.358908</v>
      </c>
      <c r="C93" s="1">
        <v>0.30921199999999999</v>
      </c>
      <c r="D93" s="1">
        <v>0.23516999999999999</v>
      </c>
      <c r="E93" s="1">
        <v>0.15732699999999999</v>
      </c>
      <c r="F93" s="1">
        <v>7.7701999999999993E-2</v>
      </c>
      <c r="G93" s="1">
        <v>2.2771E-2</v>
      </c>
      <c r="H93" s="1">
        <v>2.3119999999999998E-3</v>
      </c>
    </row>
    <row r="94" spans="1:8">
      <c r="A94" s="1">
        <v>0.39696999999999999</v>
      </c>
      <c r="B94" s="1">
        <v>0.36075400000000002</v>
      </c>
      <c r="C94" s="1">
        <v>0.30321199999999998</v>
      </c>
      <c r="D94" s="1">
        <v>0.235875</v>
      </c>
      <c r="E94" s="1">
        <v>0.155718</v>
      </c>
      <c r="F94" s="1">
        <v>8.1766000000000005E-2</v>
      </c>
      <c r="G94" s="1">
        <v>2.1724E-2</v>
      </c>
      <c r="H94" s="1">
        <v>2.6199999999999999E-3</v>
      </c>
    </row>
    <row r="95" spans="1:8">
      <c r="A95" s="1">
        <v>0.40029300000000001</v>
      </c>
      <c r="B95" s="1">
        <v>0.36400900000000003</v>
      </c>
      <c r="C95" s="1">
        <v>0.30944500000000003</v>
      </c>
      <c r="D95" s="1">
        <v>0.238038</v>
      </c>
      <c r="E95" s="1">
        <v>0.15622</v>
      </c>
      <c r="F95" s="1">
        <v>7.7442999999999998E-2</v>
      </c>
      <c r="G95" s="1">
        <v>2.3014E-2</v>
      </c>
      <c r="H95" s="1">
        <v>2.5439999999999998E-3</v>
      </c>
    </row>
    <row r="96" spans="1:8">
      <c r="A96" s="1">
        <v>0.39905499999999999</v>
      </c>
      <c r="B96" s="1">
        <v>0.366004</v>
      </c>
      <c r="C96" s="1">
        <v>0.306753</v>
      </c>
      <c r="D96" s="1">
        <v>0.23932700000000001</v>
      </c>
      <c r="E96" s="1">
        <v>0.156637</v>
      </c>
      <c r="F96" s="1">
        <v>7.7827999999999994E-2</v>
      </c>
      <c r="G96" s="1">
        <v>2.3730000000000001E-2</v>
      </c>
      <c r="H96" s="1">
        <v>2.5579999999999999E-3</v>
      </c>
    </row>
    <row r="97" spans="1:8">
      <c r="A97" s="1">
        <v>0.40244200000000002</v>
      </c>
      <c r="B97" s="1">
        <v>0.36371399999999998</v>
      </c>
      <c r="C97" s="1">
        <v>0.307699</v>
      </c>
      <c r="D97" s="1">
        <v>0.236931</v>
      </c>
      <c r="E97" s="1">
        <v>0.15495200000000001</v>
      </c>
      <c r="F97" s="1">
        <v>7.7142000000000002E-2</v>
      </c>
      <c r="G97" s="1">
        <v>2.3021E-2</v>
      </c>
      <c r="H97" s="1">
        <v>2.2000000000000001E-3</v>
      </c>
    </row>
    <row r="98" spans="1:8">
      <c r="A98" s="1">
        <v>0.40499099999999999</v>
      </c>
      <c r="B98" s="1">
        <v>0.36174600000000001</v>
      </c>
      <c r="C98" s="1">
        <v>0.30622899999999997</v>
      </c>
      <c r="D98" s="1">
        <v>0.23491799999999999</v>
      </c>
      <c r="E98" s="1">
        <v>0.156392</v>
      </c>
      <c r="F98" s="1">
        <v>7.8719999999999998E-2</v>
      </c>
      <c r="G98" s="1">
        <v>2.2904999999999998E-2</v>
      </c>
      <c r="H98" s="1">
        <v>2.48E-3</v>
      </c>
    </row>
    <row r="99" spans="1:8">
      <c r="A99" s="1">
        <v>0.39774100000000001</v>
      </c>
      <c r="B99" s="1">
        <v>0.362902</v>
      </c>
      <c r="C99" s="1">
        <v>0.30184</v>
      </c>
      <c r="D99" s="1">
        <v>0.23880799999999999</v>
      </c>
      <c r="E99" s="1">
        <v>0.15504100000000001</v>
      </c>
      <c r="F99" s="1">
        <v>7.7311000000000005E-2</v>
      </c>
      <c r="G99" s="1">
        <v>2.1033E-2</v>
      </c>
      <c r="H99" s="1">
        <v>3.052E-3</v>
      </c>
    </row>
    <row r="100" spans="1:8">
      <c r="A100" s="1">
        <v>0.40477200000000002</v>
      </c>
      <c r="B100" s="1">
        <v>0.35772599999999999</v>
      </c>
      <c r="C100" s="1">
        <v>0.307784</v>
      </c>
      <c r="D100" s="1">
        <v>0.23574800000000001</v>
      </c>
      <c r="E100" s="1">
        <v>0.15807499999999999</v>
      </c>
      <c r="F100" s="1">
        <v>7.8576999999999994E-2</v>
      </c>
      <c r="G100" s="1">
        <v>2.2342999999999998E-2</v>
      </c>
      <c r="H100" s="1">
        <v>2.3019999999999998E-3</v>
      </c>
    </row>
    <row r="101" spans="1:8">
      <c r="A101" s="1">
        <v>0.40040799999999999</v>
      </c>
      <c r="B101" s="1">
        <v>0.35495500000000002</v>
      </c>
      <c r="C101" s="1">
        <v>0.3049</v>
      </c>
      <c r="D101" s="1">
        <v>0.24081900000000001</v>
      </c>
      <c r="E101" s="1">
        <v>0.15228</v>
      </c>
      <c r="F101" s="1">
        <v>7.8057000000000001E-2</v>
      </c>
      <c r="G101" s="1">
        <v>2.1850000000000001E-2</v>
      </c>
      <c r="H101" s="1">
        <v>1.9319999999999999E-3</v>
      </c>
    </row>
    <row r="102" spans="1:8">
      <c r="A102" s="1">
        <v>0.39742699999999997</v>
      </c>
      <c r="B102" s="1">
        <v>0.36064600000000002</v>
      </c>
      <c r="C102" s="1">
        <v>0.30480099999999999</v>
      </c>
      <c r="D102" s="1">
        <v>0.23836499999999999</v>
      </c>
      <c r="E102" s="1">
        <v>0.15321399999999999</v>
      </c>
      <c r="F102" s="1">
        <v>7.7604999999999993E-2</v>
      </c>
      <c r="G102" s="1">
        <v>2.1638999999999999E-2</v>
      </c>
      <c r="H102" s="1">
        <v>2.0990000000000002E-3</v>
      </c>
    </row>
    <row r="103" spans="1:8">
      <c r="A103" s="1">
        <v>0.40155099999999999</v>
      </c>
      <c r="B103" s="1">
        <v>0.36171799999999998</v>
      </c>
      <c r="C103" s="1">
        <v>0.305369</v>
      </c>
      <c r="D103" s="1">
        <v>0.23703099999999999</v>
      </c>
      <c r="E103" s="1">
        <v>0.154946</v>
      </c>
      <c r="F103" s="1">
        <v>7.6655000000000001E-2</v>
      </c>
      <c r="G103" s="1">
        <v>2.2661000000000001E-2</v>
      </c>
      <c r="H103" s="1">
        <v>2.3370000000000001E-3</v>
      </c>
    </row>
    <row r="104" spans="1:8">
      <c r="A104" s="1">
        <v>0.40279799999999999</v>
      </c>
      <c r="B104" s="1">
        <v>0.36174000000000001</v>
      </c>
      <c r="C104" s="1">
        <v>0.30817600000000001</v>
      </c>
      <c r="D104" s="1">
        <v>0.23596</v>
      </c>
      <c r="E104" s="1">
        <v>0.156641</v>
      </c>
      <c r="F104" s="1">
        <v>7.7829999999999996E-2</v>
      </c>
      <c r="G104" s="1">
        <v>2.2644999999999998E-2</v>
      </c>
      <c r="H104" s="1">
        <v>2.4199999999999998E-3</v>
      </c>
    </row>
    <row r="105" spans="1:8">
      <c r="A105" s="1">
        <v>0.39988299999999999</v>
      </c>
      <c r="B105" s="1">
        <v>0.36055999999999999</v>
      </c>
      <c r="C105" s="1">
        <v>0.30570399999999998</v>
      </c>
      <c r="D105" s="1">
        <v>0.234378</v>
      </c>
      <c r="E105" s="1">
        <v>0.15725500000000001</v>
      </c>
      <c r="F105" s="1">
        <v>7.6081999999999997E-2</v>
      </c>
      <c r="G105" s="1">
        <v>2.2741000000000001E-2</v>
      </c>
      <c r="H105" s="1">
        <v>2.0240000000000002E-3</v>
      </c>
    </row>
    <row r="106" spans="1:8">
      <c r="A106" s="1">
        <v>0.40287099999999998</v>
      </c>
      <c r="B106" s="1">
        <v>0.365091</v>
      </c>
      <c r="C106" s="1">
        <v>0.30543199999999998</v>
      </c>
      <c r="D106" s="1">
        <v>0.23810100000000001</v>
      </c>
      <c r="E106" s="1">
        <v>0.154309</v>
      </c>
      <c r="F106" s="1">
        <v>7.7681E-2</v>
      </c>
      <c r="G106" s="1">
        <v>2.0202999999999999E-2</v>
      </c>
      <c r="H106" s="1">
        <v>2.16E-3</v>
      </c>
    </row>
    <row r="107" spans="1:8">
      <c r="A107" s="1">
        <v>0.39899600000000002</v>
      </c>
      <c r="B107" s="1">
        <v>0.36061500000000002</v>
      </c>
      <c r="C107" s="1">
        <v>0.30085600000000001</v>
      </c>
      <c r="D107" s="1">
        <v>0.23962800000000001</v>
      </c>
      <c r="E107" s="1">
        <v>0.154526</v>
      </c>
      <c r="F107" s="1">
        <v>7.7586000000000002E-2</v>
      </c>
      <c r="G107" s="1">
        <v>2.2629E-2</v>
      </c>
      <c r="H107" s="1">
        <v>2.7109999999999999E-3</v>
      </c>
    </row>
    <row r="108" spans="1:8">
      <c r="A108" s="1">
        <v>0.400926</v>
      </c>
      <c r="B108" s="1">
        <v>0.35966399999999998</v>
      </c>
      <c r="C108" s="1">
        <v>0.30804500000000001</v>
      </c>
      <c r="D108" s="1">
        <v>0.23530200000000001</v>
      </c>
      <c r="E108" s="1">
        <v>0.15543100000000001</v>
      </c>
      <c r="F108" s="1">
        <v>7.5757000000000005E-2</v>
      </c>
      <c r="G108" s="1">
        <v>2.3036000000000001E-2</v>
      </c>
      <c r="H108" s="1">
        <v>2.8189999999999999E-3</v>
      </c>
    </row>
    <row r="109" spans="1:8">
      <c r="A109" s="1">
        <v>0.401532</v>
      </c>
      <c r="B109" s="1">
        <v>0.35694999999999999</v>
      </c>
      <c r="C109" s="1">
        <v>0.30880000000000002</v>
      </c>
      <c r="D109" s="1">
        <v>0.23641599999999999</v>
      </c>
      <c r="E109" s="1">
        <v>0.15667500000000001</v>
      </c>
      <c r="F109" s="1">
        <v>7.5595999999999997E-2</v>
      </c>
      <c r="G109" s="1">
        <v>2.3517E-2</v>
      </c>
      <c r="H109" s="1">
        <v>2.085E-3</v>
      </c>
    </row>
    <row r="110" spans="1:8">
      <c r="A110" s="1">
        <v>0.400061</v>
      </c>
      <c r="B110" s="1">
        <v>0.365672</v>
      </c>
      <c r="C110" s="1">
        <v>0.30005199999999999</v>
      </c>
      <c r="D110" s="1">
        <v>0.23591000000000001</v>
      </c>
      <c r="E110" s="1">
        <v>0.15628</v>
      </c>
      <c r="F110" s="1">
        <v>7.7528E-2</v>
      </c>
      <c r="G110" s="1">
        <v>2.1937999999999999E-2</v>
      </c>
      <c r="H110" s="1">
        <v>2.1259999999999999E-3</v>
      </c>
    </row>
    <row r="111" spans="1:8">
      <c r="A111" s="1">
        <v>0.39924300000000001</v>
      </c>
      <c r="B111" s="1">
        <v>0.35811900000000002</v>
      </c>
      <c r="C111" s="1">
        <v>0.30678499999999997</v>
      </c>
      <c r="D111" s="1">
        <v>0.236072</v>
      </c>
      <c r="E111" s="1">
        <v>0.149148</v>
      </c>
      <c r="F111" s="1">
        <v>7.9913999999999999E-2</v>
      </c>
      <c r="G111" s="1">
        <v>2.3186999999999999E-2</v>
      </c>
      <c r="H111" s="1">
        <v>2.317E-3</v>
      </c>
    </row>
    <row r="112" spans="1:8">
      <c r="A112" s="1">
        <v>0.39687499999999998</v>
      </c>
      <c r="B112" s="1">
        <v>0.35980099999999998</v>
      </c>
      <c r="C112" s="1">
        <v>0.30694500000000002</v>
      </c>
      <c r="D112" s="1">
        <v>0.23726900000000001</v>
      </c>
      <c r="E112" s="1">
        <v>0.15554999999999999</v>
      </c>
      <c r="F112" s="1">
        <v>7.6454999999999995E-2</v>
      </c>
      <c r="G112" s="1">
        <v>2.2305999999999999E-2</v>
      </c>
      <c r="H112" s="1">
        <v>2.513E-3</v>
      </c>
    </row>
    <row r="113" spans="1:8">
      <c r="A113" s="1">
        <v>0.40224599999999999</v>
      </c>
      <c r="B113" s="1">
        <v>0.35503899999999999</v>
      </c>
      <c r="C113" s="1">
        <v>0.30663699999999999</v>
      </c>
      <c r="D113" s="1">
        <v>0.235294</v>
      </c>
      <c r="E113" s="1">
        <v>0.158133</v>
      </c>
      <c r="F113" s="1">
        <v>7.4279999999999999E-2</v>
      </c>
      <c r="G113" s="1">
        <v>2.1634E-2</v>
      </c>
      <c r="H113" s="1">
        <v>2.078E-3</v>
      </c>
    </row>
    <row r="114" spans="1:8">
      <c r="A114" s="1">
        <v>0.400478</v>
      </c>
      <c r="B114" s="1">
        <v>0.36406300000000003</v>
      </c>
      <c r="C114" s="1">
        <v>0.30723800000000001</v>
      </c>
      <c r="D114" s="1">
        <v>0.23463600000000001</v>
      </c>
      <c r="E114" s="1">
        <v>0.156003</v>
      </c>
      <c r="F114" s="1">
        <v>7.4652999999999997E-2</v>
      </c>
      <c r="G114" s="1">
        <v>2.1274000000000001E-2</v>
      </c>
      <c r="H114" s="1">
        <v>2.5569999999999998E-3</v>
      </c>
    </row>
    <row r="115" spans="1:8">
      <c r="A115" s="1">
        <v>0.40096199999999999</v>
      </c>
      <c r="B115" s="1">
        <v>0.356076</v>
      </c>
      <c r="C115" s="1">
        <v>0.30968000000000001</v>
      </c>
      <c r="D115" s="1">
        <v>0.239122</v>
      </c>
      <c r="E115" s="1">
        <v>0.15531200000000001</v>
      </c>
      <c r="F115" s="1">
        <v>7.6147000000000006E-2</v>
      </c>
      <c r="G115" s="1">
        <v>2.2946999999999999E-2</v>
      </c>
      <c r="H115" s="1">
        <v>2.2780000000000001E-3</v>
      </c>
    </row>
    <row r="116" spans="1:8">
      <c r="A116" s="1">
        <v>0.39932000000000001</v>
      </c>
      <c r="B116" s="1">
        <v>0.36013600000000001</v>
      </c>
      <c r="C116" s="1">
        <v>0.30766100000000002</v>
      </c>
      <c r="D116" s="1">
        <v>0.232736</v>
      </c>
      <c r="E116" s="1">
        <v>0.15612300000000001</v>
      </c>
      <c r="F116" s="1">
        <v>7.5227000000000002E-2</v>
      </c>
      <c r="G116" s="1">
        <v>2.1545999999999999E-2</v>
      </c>
      <c r="H116" s="1">
        <v>2.6809999999999998E-3</v>
      </c>
    </row>
    <row r="117" spans="1:8">
      <c r="A117" s="1">
        <v>0.40208100000000002</v>
      </c>
      <c r="B117" s="1">
        <v>0.35780200000000001</v>
      </c>
      <c r="C117" s="1">
        <v>0.30554700000000001</v>
      </c>
      <c r="D117" s="1">
        <v>0.23988300000000001</v>
      </c>
      <c r="E117" s="1">
        <v>0.15526300000000001</v>
      </c>
      <c r="F117" s="1">
        <v>7.5965000000000005E-2</v>
      </c>
      <c r="G117" s="1">
        <v>2.3535E-2</v>
      </c>
      <c r="H117" s="1">
        <v>2.3839999999999998E-3</v>
      </c>
    </row>
    <row r="118" spans="1:8">
      <c r="A118" s="1">
        <v>0.40103699999999998</v>
      </c>
      <c r="B118" s="1">
        <v>0.36119699999999999</v>
      </c>
      <c r="C118" s="1">
        <v>0.30072599999999999</v>
      </c>
      <c r="D118" s="1">
        <v>0.236654</v>
      </c>
      <c r="E118" s="1">
        <v>0.15307599999999999</v>
      </c>
      <c r="F118" s="1">
        <v>7.7604000000000006E-2</v>
      </c>
      <c r="G118" s="1">
        <v>2.2629E-2</v>
      </c>
      <c r="H118" s="1">
        <v>1.98E-3</v>
      </c>
    </row>
    <row r="119" spans="1:8">
      <c r="A119" s="1">
        <v>0.40574399999999999</v>
      </c>
      <c r="B119" s="1">
        <v>0.35897000000000001</v>
      </c>
      <c r="C119" s="1">
        <v>0.305253</v>
      </c>
      <c r="D119" s="1">
        <v>0.23128799999999999</v>
      </c>
      <c r="E119" s="1">
        <v>0.15571599999999999</v>
      </c>
      <c r="F119" s="1">
        <v>7.5537999999999994E-2</v>
      </c>
      <c r="G119" s="1">
        <v>2.3001000000000001E-2</v>
      </c>
      <c r="H119" s="1">
        <v>2.0639999999999999E-3</v>
      </c>
    </row>
    <row r="120" spans="1:8">
      <c r="A120" s="1">
        <v>0.40131099999999997</v>
      </c>
      <c r="B120" s="1">
        <v>0.36049100000000001</v>
      </c>
      <c r="C120" s="1">
        <v>0.30223299999999997</v>
      </c>
      <c r="D120" s="1">
        <v>0.23761699999999999</v>
      </c>
      <c r="E120" s="1">
        <v>0.15553</v>
      </c>
      <c r="F120" s="1">
        <v>7.5528999999999999E-2</v>
      </c>
      <c r="G120" s="1">
        <v>2.1883E-2</v>
      </c>
      <c r="H120" s="1">
        <v>2.3999999999999998E-3</v>
      </c>
    </row>
    <row r="121" spans="1:8">
      <c r="A121" s="1">
        <v>0.40170699999999998</v>
      </c>
      <c r="B121" s="1">
        <v>0.36085699999999998</v>
      </c>
      <c r="C121" s="1">
        <v>0.30340299999999998</v>
      </c>
      <c r="D121" s="1">
        <v>0.233818</v>
      </c>
      <c r="E121" s="1">
        <v>0.15070800000000001</v>
      </c>
      <c r="F121" s="1">
        <v>7.7075000000000005E-2</v>
      </c>
      <c r="G121" s="1">
        <v>2.334E-2</v>
      </c>
      <c r="H121" s="1">
        <v>2.3609999999999998E-3</v>
      </c>
    </row>
    <row r="122" spans="1:8">
      <c r="A122" s="1">
        <v>0.40169300000000002</v>
      </c>
      <c r="B122" s="1">
        <v>0.36087999999999998</v>
      </c>
      <c r="C122" s="1">
        <v>0.30715999999999999</v>
      </c>
      <c r="D122" s="1">
        <v>0.23336799999999999</v>
      </c>
      <c r="E122" s="1">
        <v>0.156336</v>
      </c>
      <c r="F122" s="1">
        <v>7.4238999999999999E-2</v>
      </c>
      <c r="G122" s="1">
        <v>2.2041999999999999E-2</v>
      </c>
      <c r="H122" s="1">
        <v>1.7639999999999999E-3</v>
      </c>
    </row>
    <row r="123" spans="1:8">
      <c r="A123" s="1">
        <v>0.40202399999999999</v>
      </c>
      <c r="B123" s="1">
        <v>0.36167100000000002</v>
      </c>
      <c r="C123" s="1">
        <v>0.304176</v>
      </c>
      <c r="D123" s="1">
        <v>0.24074899999999999</v>
      </c>
      <c r="E123" s="1">
        <v>0.15170900000000001</v>
      </c>
      <c r="F123" s="1">
        <v>7.8550999999999996E-2</v>
      </c>
      <c r="G123" s="1">
        <v>2.2529E-2</v>
      </c>
      <c r="H123" s="1">
        <v>2.0699999999999998E-3</v>
      </c>
    </row>
    <row r="124" spans="1:8">
      <c r="A124" s="1">
        <v>0.39860099999999998</v>
      </c>
      <c r="B124" s="1">
        <v>0.36349799999999999</v>
      </c>
      <c r="C124" s="1">
        <v>0.307952</v>
      </c>
      <c r="D124" s="1">
        <v>0.233686</v>
      </c>
      <c r="E124" s="1">
        <v>0.15920799999999999</v>
      </c>
      <c r="F124" s="1">
        <v>7.8427999999999998E-2</v>
      </c>
      <c r="G124" s="1">
        <v>2.4140000000000002E-2</v>
      </c>
      <c r="H124" s="1">
        <v>2.274E-3</v>
      </c>
    </row>
    <row r="125" spans="1:8">
      <c r="A125" s="1">
        <v>0.39530799999999999</v>
      </c>
      <c r="B125" s="1">
        <v>0.36333100000000002</v>
      </c>
      <c r="C125" s="1">
        <v>0.30447400000000002</v>
      </c>
      <c r="D125" s="1">
        <v>0.22906299999999999</v>
      </c>
      <c r="E125" s="1">
        <v>0.151278</v>
      </c>
      <c r="F125" s="1">
        <v>7.6949000000000004E-2</v>
      </c>
      <c r="G125" s="1">
        <v>2.2182E-2</v>
      </c>
      <c r="H125" s="1">
        <v>2.1419999999999998E-3</v>
      </c>
    </row>
    <row r="126" spans="1:8">
      <c r="A126" s="1">
        <v>0.40437699999999999</v>
      </c>
      <c r="B126" s="1">
        <v>0.362593</v>
      </c>
      <c r="C126" s="1">
        <v>0.30510900000000002</v>
      </c>
      <c r="D126" s="1">
        <v>0.23658899999999999</v>
      </c>
      <c r="E126" s="1">
        <v>0.15465799999999999</v>
      </c>
      <c r="F126" s="1">
        <v>7.5669E-2</v>
      </c>
      <c r="G126" s="1">
        <v>2.1114999999999998E-2</v>
      </c>
      <c r="H126" s="1">
        <v>2.6440000000000001E-3</v>
      </c>
    </row>
    <row r="127" spans="1:8">
      <c r="A127" s="1">
        <v>0.40181499999999998</v>
      </c>
      <c r="B127" s="1">
        <v>0.35560900000000001</v>
      </c>
      <c r="C127" s="1">
        <v>0.30098399999999997</v>
      </c>
      <c r="D127" s="1">
        <v>0.23660700000000001</v>
      </c>
      <c r="E127" s="1">
        <v>0.150977</v>
      </c>
      <c r="F127" s="1">
        <v>7.6585E-2</v>
      </c>
      <c r="G127" s="1">
        <v>2.2423999999999999E-2</v>
      </c>
      <c r="H127" s="1">
        <v>2.6419999999999998E-3</v>
      </c>
    </row>
    <row r="128" spans="1:8">
      <c r="A128" s="1">
        <v>0.40129700000000001</v>
      </c>
      <c r="B128" s="1">
        <v>0.36144500000000002</v>
      </c>
      <c r="C128" s="1">
        <v>0.30324800000000002</v>
      </c>
      <c r="D128" s="1">
        <v>0.23313600000000001</v>
      </c>
      <c r="E128" s="1">
        <v>0.153807</v>
      </c>
      <c r="F128" s="1">
        <v>7.6222999999999999E-2</v>
      </c>
      <c r="G128" s="1">
        <v>2.2598E-2</v>
      </c>
      <c r="H128" s="1">
        <v>2.5409999999999999E-3</v>
      </c>
    </row>
    <row r="129" spans="1:8">
      <c r="A129" s="1">
        <v>0.399256</v>
      </c>
      <c r="B129" s="1">
        <v>0.36211599999999999</v>
      </c>
      <c r="C129" s="1">
        <v>0.30229</v>
      </c>
      <c r="D129" s="1">
        <v>0.23840800000000001</v>
      </c>
      <c r="E129" s="1">
        <v>0.15477099999999999</v>
      </c>
      <c r="F129" s="1">
        <v>7.6193999999999998E-2</v>
      </c>
      <c r="G129" s="1">
        <v>2.1465000000000001E-2</v>
      </c>
      <c r="H129" s="1">
        <v>1.869E-3</v>
      </c>
    </row>
    <row r="130" spans="1:8">
      <c r="A130" s="1">
        <v>0.39905000000000002</v>
      </c>
      <c r="B130" s="1">
        <v>0.35973899999999998</v>
      </c>
      <c r="C130" s="1">
        <v>0.30266300000000002</v>
      </c>
      <c r="D130" s="1">
        <v>0.23438400000000001</v>
      </c>
      <c r="E130" s="1">
        <v>0.15890000000000001</v>
      </c>
      <c r="F130" s="1">
        <v>7.6023999999999994E-2</v>
      </c>
      <c r="G130" s="1">
        <v>2.1403999999999999E-2</v>
      </c>
      <c r="H130" s="1">
        <v>2.5170000000000001E-3</v>
      </c>
    </row>
    <row r="131" spans="1:8">
      <c r="A131" s="1">
        <v>0.40518700000000002</v>
      </c>
      <c r="B131" s="1">
        <v>0.36181099999999999</v>
      </c>
      <c r="C131" s="1">
        <v>0.30825999999999998</v>
      </c>
      <c r="D131" s="1">
        <v>0.23683100000000001</v>
      </c>
      <c r="E131" s="1">
        <v>0.15407899999999999</v>
      </c>
      <c r="F131" s="1">
        <v>7.5365000000000001E-2</v>
      </c>
      <c r="G131" s="1">
        <v>2.1666999999999999E-2</v>
      </c>
      <c r="H131" s="1">
        <v>2.6410000000000001E-3</v>
      </c>
    </row>
    <row r="132" spans="1:8">
      <c r="A132" s="1">
        <v>0.40200999999999998</v>
      </c>
      <c r="B132" s="1">
        <v>0.36027300000000001</v>
      </c>
      <c r="C132" s="1">
        <v>0.30776199999999998</v>
      </c>
      <c r="D132" s="1">
        <v>0.235488</v>
      </c>
      <c r="E132" s="1">
        <v>0.15624199999999999</v>
      </c>
      <c r="F132" s="1">
        <v>7.7411999999999995E-2</v>
      </c>
      <c r="G132" s="1">
        <v>2.1956E-2</v>
      </c>
      <c r="H132" s="1">
        <v>2.2920000000000002E-3</v>
      </c>
    </row>
    <row r="133" spans="1:8">
      <c r="A133" s="1">
        <v>0.39684399999999997</v>
      </c>
      <c r="B133" s="1">
        <v>0.35788999999999999</v>
      </c>
      <c r="C133" s="1">
        <v>0.30621799999999999</v>
      </c>
      <c r="D133" s="1">
        <v>0.23577200000000001</v>
      </c>
      <c r="E133" s="1">
        <v>0.15579699999999999</v>
      </c>
      <c r="F133" s="1">
        <v>7.6938999999999994E-2</v>
      </c>
      <c r="G133" s="1">
        <v>2.3210999999999999E-2</v>
      </c>
      <c r="H133" s="1">
        <v>2.6150000000000001E-3</v>
      </c>
    </row>
    <row r="134" spans="1:8">
      <c r="A134" s="1">
        <v>0.40220299999999998</v>
      </c>
      <c r="B134" s="1">
        <v>0.358039</v>
      </c>
      <c r="C134" s="1">
        <v>0.30384299999999997</v>
      </c>
      <c r="D134" s="1">
        <v>0.23491799999999999</v>
      </c>
      <c r="E134" s="1">
        <v>0.15460299999999999</v>
      </c>
      <c r="F134" s="1">
        <v>7.6022000000000006E-2</v>
      </c>
      <c r="G134" s="1">
        <v>2.2024999999999999E-2</v>
      </c>
      <c r="H134" s="1">
        <v>2.379E-3</v>
      </c>
    </row>
    <row r="135" spans="1:8">
      <c r="A135" s="1">
        <v>0.39839799999999997</v>
      </c>
      <c r="B135" s="1">
        <v>0.35841400000000001</v>
      </c>
      <c r="C135" s="1">
        <v>0.30777199999999999</v>
      </c>
      <c r="D135" s="1">
        <v>0.23858499999999999</v>
      </c>
      <c r="E135" s="1">
        <v>0.155002</v>
      </c>
      <c r="F135" s="1">
        <v>7.6883999999999994E-2</v>
      </c>
      <c r="G135" s="1">
        <v>2.1454999999999998E-2</v>
      </c>
      <c r="H135" s="1">
        <v>2.8300000000000001E-3</v>
      </c>
    </row>
    <row r="136" spans="1:8">
      <c r="A136" s="1">
        <v>0.40118300000000001</v>
      </c>
      <c r="B136" s="1">
        <v>0.35979800000000001</v>
      </c>
      <c r="C136" s="1">
        <v>0.303095</v>
      </c>
      <c r="D136" s="1">
        <v>0.23172300000000001</v>
      </c>
      <c r="E136" s="1">
        <v>0.152785</v>
      </c>
      <c r="F136" s="1">
        <v>7.6010999999999995E-2</v>
      </c>
      <c r="G136" s="1">
        <v>2.1267000000000001E-2</v>
      </c>
      <c r="H136" s="1">
        <v>2.2590000000000002E-3</v>
      </c>
    </row>
    <row r="137" spans="1:8">
      <c r="A137" s="1">
        <v>0.39757799999999999</v>
      </c>
      <c r="B137" s="1">
        <v>0.35954000000000003</v>
      </c>
      <c r="C137" s="1">
        <v>0.30086499999999999</v>
      </c>
      <c r="D137" s="1">
        <v>0.23518500000000001</v>
      </c>
      <c r="E137" s="1">
        <v>0.15554499999999999</v>
      </c>
      <c r="F137" s="1">
        <v>7.4708999999999998E-2</v>
      </c>
      <c r="G137" s="1">
        <v>2.1831E-2</v>
      </c>
      <c r="H137" s="1">
        <v>2.2829999999999999E-3</v>
      </c>
    </row>
    <row r="138" spans="1:8">
      <c r="A138" s="1">
        <v>0.40166800000000003</v>
      </c>
      <c r="B138" s="1">
        <v>0.36070000000000002</v>
      </c>
      <c r="C138" s="1">
        <v>0.30777300000000002</v>
      </c>
      <c r="D138" s="1">
        <v>0.23533699999999999</v>
      </c>
      <c r="E138" s="1">
        <v>0.15463499999999999</v>
      </c>
      <c r="F138" s="1">
        <v>7.3213E-2</v>
      </c>
      <c r="G138" s="1">
        <v>2.2120999999999998E-2</v>
      </c>
      <c r="H138" s="1">
        <v>2.0960000000000002E-3</v>
      </c>
    </row>
    <row r="139" spans="1:8">
      <c r="A139" s="1">
        <v>0.402638</v>
      </c>
      <c r="B139" s="1">
        <v>0.36345100000000002</v>
      </c>
      <c r="C139" s="1">
        <v>0.30862099999999998</v>
      </c>
      <c r="D139" s="1">
        <v>0.23009399999999999</v>
      </c>
      <c r="E139" s="1">
        <v>0.152282</v>
      </c>
      <c r="F139" s="1">
        <v>7.4985999999999997E-2</v>
      </c>
      <c r="G139" s="1">
        <v>2.2436999999999999E-2</v>
      </c>
      <c r="H139" s="1">
        <v>2.1970000000000002E-3</v>
      </c>
    </row>
    <row r="140" spans="1:8">
      <c r="A140" s="1">
        <v>0.39951799999999998</v>
      </c>
      <c r="B140" s="1">
        <v>0.35937799999999998</v>
      </c>
      <c r="C140" s="1">
        <v>0.30468000000000001</v>
      </c>
      <c r="D140" s="1">
        <v>0.234128</v>
      </c>
      <c r="E140" s="1">
        <v>0.15478800000000001</v>
      </c>
      <c r="F140" s="1">
        <v>7.5546000000000002E-2</v>
      </c>
      <c r="G140" s="1">
        <v>2.3108E-2</v>
      </c>
      <c r="H140" s="1">
        <v>2.202E-3</v>
      </c>
    </row>
    <row r="141" spans="1:8">
      <c r="A141" s="1">
        <v>0.398872</v>
      </c>
      <c r="B141" s="1">
        <v>0.35791400000000001</v>
      </c>
      <c r="C141" s="1">
        <v>0.30804300000000001</v>
      </c>
      <c r="D141" s="1">
        <v>0.23509099999999999</v>
      </c>
      <c r="E141" s="1">
        <v>0.153556</v>
      </c>
      <c r="F141" s="1">
        <v>7.5653999999999999E-2</v>
      </c>
      <c r="G141" s="1">
        <v>2.1770999999999999E-2</v>
      </c>
      <c r="H141" s="1">
        <v>2.0530000000000001E-3</v>
      </c>
    </row>
    <row r="142" spans="1:8">
      <c r="A142" s="1">
        <v>0.39929399999999998</v>
      </c>
      <c r="B142" s="1">
        <v>0.36313499999999999</v>
      </c>
      <c r="C142" s="1">
        <v>0.30423</v>
      </c>
      <c r="D142" s="1">
        <v>0.23576900000000001</v>
      </c>
      <c r="E142" s="1">
        <v>0.152448</v>
      </c>
      <c r="F142" s="1">
        <v>7.5059000000000001E-2</v>
      </c>
      <c r="G142" s="1">
        <v>2.1838E-2</v>
      </c>
      <c r="H142" s="1">
        <v>1.9419999999999999E-3</v>
      </c>
    </row>
    <row r="143" spans="1:8">
      <c r="A143" s="1">
        <v>0.40049600000000002</v>
      </c>
      <c r="B143" s="1">
        <v>0.36173699999999998</v>
      </c>
      <c r="C143" s="1">
        <v>0.30212899999999998</v>
      </c>
      <c r="D143" s="1">
        <v>0.239537</v>
      </c>
      <c r="E143" s="1">
        <v>0.15363099999999999</v>
      </c>
      <c r="F143" s="1">
        <v>7.3230000000000003E-2</v>
      </c>
      <c r="G143" s="1">
        <v>2.1482000000000001E-2</v>
      </c>
      <c r="H143" s="1">
        <v>2.4299999999999999E-3</v>
      </c>
    </row>
    <row r="144" spans="1:8">
      <c r="A144" s="1">
        <v>0.40041700000000002</v>
      </c>
      <c r="B144" s="1">
        <v>0.357796</v>
      </c>
      <c r="C144" s="1">
        <v>0.30129400000000001</v>
      </c>
      <c r="D144" s="1">
        <v>0.23325699999999999</v>
      </c>
      <c r="E144" s="1">
        <v>0.15387799999999999</v>
      </c>
      <c r="F144" s="1">
        <v>7.3116E-2</v>
      </c>
      <c r="G144" s="1">
        <v>2.2823E-2</v>
      </c>
      <c r="H144" s="1">
        <v>1.918E-3</v>
      </c>
    </row>
    <row r="145" spans="1:8">
      <c r="A145" s="1">
        <v>0.399202</v>
      </c>
      <c r="B145" s="1">
        <v>0.36104000000000003</v>
      </c>
      <c r="C145" s="1">
        <v>0.30527300000000002</v>
      </c>
      <c r="D145" s="1">
        <v>0.238487</v>
      </c>
      <c r="E145" s="1">
        <v>0.15504200000000001</v>
      </c>
      <c r="F145" s="1">
        <v>7.3344999999999994E-2</v>
      </c>
      <c r="G145" s="1">
        <v>2.1898000000000001E-2</v>
      </c>
      <c r="H145" s="1">
        <v>2.4120000000000001E-3</v>
      </c>
    </row>
    <row r="146" spans="1:8">
      <c r="A146" s="1">
        <v>0.39929999999999999</v>
      </c>
      <c r="B146" s="1">
        <v>0.35710900000000001</v>
      </c>
      <c r="C146" s="1">
        <v>0.30332399999999998</v>
      </c>
      <c r="D146" s="1">
        <v>0.233851</v>
      </c>
      <c r="E146" s="1">
        <v>0.15293100000000001</v>
      </c>
      <c r="F146" s="1">
        <v>7.6346999999999998E-2</v>
      </c>
      <c r="G146" s="1">
        <v>2.2245999999999998E-2</v>
      </c>
      <c r="H146" s="1">
        <v>2.4269999999999999E-3</v>
      </c>
    </row>
    <row r="147" spans="1:8">
      <c r="A147" s="1">
        <v>0.40303600000000001</v>
      </c>
      <c r="B147" s="1">
        <v>0.36101699999999998</v>
      </c>
      <c r="C147" s="1">
        <v>0.30192600000000003</v>
      </c>
      <c r="D147" s="1">
        <v>0.23506199999999999</v>
      </c>
      <c r="E147" s="1">
        <v>0.153534</v>
      </c>
      <c r="F147" s="1">
        <v>7.578E-2</v>
      </c>
      <c r="G147" s="1">
        <v>2.1708999999999999E-2</v>
      </c>
      <c r="H147" s="1">
        <v>2.2629999999999998E-3</v>
      </c>
    </row>
    <row r="148" spans="1:8">
      <c r="A148" s="1">
        <v>0.40126200000000001</v>
      </c>
      <c r="B148" s="1">
        <v>0.36054000000000003</v>
      </c>
      <c r="C148" s="1">
        <v>0.299508</v>
      </c>
      <c r="D148" s="1">
        <v>0.22828100000000001</v>
      </c>
      <c r="E148" s="1">
        <v>0.152471</v>
      </c>
      <c r="F148" s="1">
        <v>7.4352000000000001E-2</v>
      </c>
      <c r="G148" s="1">
        <v>2.2227E-2</v>
      </c>
      <c r="H148" s="1">
        <v>2.5899999999999999E-3</v>
      </c>
    </row>
    <row r="149" spans="1:8">
      <c r="A149" s="1">
        <v>0.39997700000000003</v>
      </c>
      <c r="B149" s="1">
        <v>0.35802400000000001</v>
      </c>
      <c r="C149" s="1">
        <v>0.30543700000000001</v>
      </c>
      <c r="D149" s="1">
        <v>0.23661799999999999</v>
      </c>
      <c r="E149" s="1">
        <v>0.151084</v>
      </c>
      <c r="F149" s="1">
        <v>7.5281000000000001E-2</v>
      </c>
      <c r="G149" s="1">
        <v>2.2286E-2</v>
      </c>
      <c r="H149" s="1">
        <v>2.3630000000000001E-3</v>
      </c>
    </row>
    <row r="150" spans="1:8">
      <c r="A150" s="1">
        <v>0.40367500000000001</v>
      </c>
      <c r="B150" s="1">
        <v>0.36147600000000002</v>
      </c>
      <c r="C150" s="1">
        <v>0.30475200000000002</v>
      </c>
      <c r="D150" s="1">
        <v>0.23235700000000001</v>
      </c>
      <c r="E150" s="1">
        <v>0.15268100000000001</v>
      </c>
      <c r="F150" s="1">
        <v>7.5286000000000006E-2</v>
      </c>
      <c r="G150" s="1">
        <v>2.188E-2</v>
      </c>
      <c r="H150" s="1">
        <v>2.2200000000000002E-3</v>
      </c>
    </row>
    <row r="151" spans="1:8">
      <c r="A151" s="1">
        <v>0.40055099999999999</v>
      </c>
      <c r="B151" s="1">
        <v>0.36475800000000003</v>
      </c>
      <c r="C151" s="1">
        <v>0.30431599999999998</v>
      </c>
      <c r="D151" s="1">
        <v>0.23339499999999999</v>
      </c>
      <c r="E151" s="1">
        <v>0.15179799999999999</v>
      </c>
      <c r="F151" s="1">
        <v>7.5476000000000001E-2</v>
      </c>
      <c r="G151" s="1">
        <v>2.3186999999999999E-2</v>
      </c>
      <c r="H151" s="1">
        <v>2.7439999999999999E-3</v>
      </c>
    </row>
    <row r="152" spans="1:8">
      <c r="A152" s="1">
        <v>0.39704800000000001</v>
      </c>
      <c r="B152" s="1">
        <v>0.35957</v>
      </c>
      <c r="C152" s="1">
        <v>0.30735899999999999</v>
      </c>
      <c r="D152" s="1">
        <v>0.234016</v>
      </c>
      <c r="E152" s="1">
        <v>0.15192</v>
      </c>
      <c r="F152" s="1">
        <v>7.5606999999999994E-2</v>
      </c>
      <c r="G152" s="1">
        <v>2.2027000000000001E-2</v>
      </c>
      <c r="H152" s="1">
        <v>2.2009999999999998E-3</v>
      </c>
    </row>
    <row r="153" spans="1:8">
      <c r="A153" s="1">
        <v>0.39638200000000001</v>
      </c>
      <c r="B153" s="1">
        <v>0.36286099999999999</v>
      </c>
      <c r="C153" s="1">
        <v>0.30283700000000002</v>
      </c>
      <c r="D153" s="1">
        <v>0.23430500000000001</v>
      </c>
      <c r="E153" s="1">
        <v>0.15104600000000001</v>
      </c>
      <c r="F153" s="1">
        <v>7.6138999999999998E-2</v>
      </c>
      <c r="G153" s="1">
        <v>2.1266E-2</v>
      </c>
      <c r="H153" s="1">
        <v>2.7490000000000001E-3</v>
      </c>
    </row>
    <row r="154" spans="1:8">
      <c r="A154" s="1">
        <v>0.39322099999999999</v>
      </c>
      <c r="B154" s="1">
        <v>0.36385600000000001</v>
      </c>
      <c r="C154" s="1">
        <v>0.30214400000000002</v>
      </c>
      <c r="D154" s="1">
        <v>0.232519</v>
      </c>
      <c r="E154" s="1">
        <v>0.15828900000000001</v>
      </c>
      <c r="F154" s="1">
        <v>7.5257000000000004E-2</v>
      </c>
      <c r="G154" s="1">
        <v>2.1093000000000001E-2</v>
      </c>
      <c r="H154" s="1">
        <v>2.1029999999999998E-3</v>
      </c>
    </row>
    <row r="155" spans="1:8">
      <c r="A155" s="1">
        <v>0.39760200000000001</v>
      </c>
      <c r="B155" s="1">
        <v>0.35948000000000002</v>
      </c>
      <c r="C155" s="1">
        <v>0.29999199999999998</v>
      </c>
      <c r="D155" s="1">
        <v>0.23273099999999999</v>
      </c>
      <c r="E155" s="1">
        <v>0.15341399999999999</v>
      </c>
      <c r="F155" s="1">
        <v>7.4393000000000001E-2</v>
      </c>
      <c r="G155" s="1">
        <v>2.1257999999999999E-2</v>
      </c>
      <c r="H155" s="1">
        <v>2.7200000000000002E-3</v>
      </c>
    </row>
    <row r="156" spans="1:8">
      <c r="A156" s="1">
        <v>0.40062500000000001</v>
      </c>
      <c r="B156" s="1">
        <v>0.35883599999999999</v>
      </c>
      <c r="C156" s="1">
        <v>0.30379800000000001</v>
      </c>
      <c r="D156" s="1">
        <v>0.23339799999999999</v>
      </c>
      <c r="E156" s="1">
        <v>0.15285299999999999</v>
      </c>
      <c r="F156" s="1">
        <v>7.3569999999999997E-2</v>
      </c>
      <c r="G156" s="1">
        <v>2.2121999999999999E-2</v>
      </c>
      <c r="H156" s="1">
        <v>2.6080000000000001E-3</v>
      </c>
    </row>
    <row r="157" spans="1:8">
      <c r="A157" s="1">
        <v>0.40369699999999997</v>
      </c>
      <c r="B157" s="1">
        <v>0.359796</v>
      </c>
      <c r="C157" s="1">
        <v>0.30790400000000001</v>
      </c>
      <c r="D157" s="1">
        <v>0.23491799999999999</v>
      </c>
      <c r="E157" s="1">
        <v>0.153835</v>
      </c>
      <c r="F157" s="1">
        <v>7.5478000000000003E-2</v>
      </c>
      <c r="G157" s="1">
        <v>2.2242999999999999E-2</v>
      </c>
      <c r="H157" s="1">
        <v>2.1879999999999998E-3</v>
      </c>
    </row>
    <row r="158" spans="1:8">
      <c r="A158" s="1">
        <v>0.40157999999999999</v>
      </c>
      <c r="B158" s="1">
        <v>0.35774</v>
      </c>
      <c r="C158" s="1">
        <v>0.30166300000000001</v>
      </c>
      <c r="D158" s="1">
        <v>0.235486</v>
      </c>
      <c r="E158" s="1">
        <v>0.15232200000000001</v>
      </c>
      <c r="F158" s="1">
        <v>7.3443999999999995E-2</v>
      </c>
      <c r="G158" s="1">
        <v>2.1166000000000001E-2</v>
      </c>
      <c r="H158" s="1">
        <v>2.2780000000000001E-3</v>
      </c>
    </row>
    <row r="159" spans="1:8">
      <c r="A159" s="1">
        <v>0.39584399999999997</v>
      </c>
      <c r="B159" s="1">
        <v>0.35992600000000002</v>
      </c>
      <c r="C159" s="1">
        <v>0.30562299999999998</v>
      </c>
      <c r="D159" s="1">
        <v>0.232095</v>
      </c>
      <c r="E159" s="1">
        <v>0.15203700000000001</v>
      </c>
      <c r="F159" s="1">
        <v>7.1294999999999997E-2</v>
      </c>
      <c r="G159" s="1">
        <v>2.1555000000000001E-2</v>
      </c>
      <c r="H159" s="1">
        <v>2.5339999999999998E-3</v>
      </c>
    </row>
    <row r="160" spans="1:8">
      <c r="A160" s="1">
        <v>0.400252</v>
      </c>
      <c r="B160" s="1">
        <v>0.358962</v>
      </c>
      <c r="C160" s="1">
        <v>0.30635099999999998</v>
      </c>
      <c r="D160" s="1">
        <v>0.234291</v>
      </c>
      <c r="E160" s="1">
        <v>0.155748</v>
      </c>
      <c r="F160" s="1">
        <v>7.4020000000000002E-2</v>
      </c>
      <c r="G160" s="1">
        <v>2.0947E-2</v>
      </c>
      <c r="H160" s="1">
        <v>2.3E-3</v>
      </c>
    </row>
    <row r="161" spans="1:8">
      <c r="A161" s="1">
        <v>0.40262199999999998</v>
      </c>
      <c r="B161" s="1">
        <v>0.35966599999999999</v>
      </c>
      <c r="C161" s="1">
        <v>0.305176</v>
      </c>
      <c r="D161" s="1">
        <v>0.236232</v>
      </c>
      <c r="E161" s="1">
        <v>0.15196499999999999</v>
      </c>
      <c r="F161" s="1">
        <v>7.5342999999999993E-2</v>
      </c>
      <c r="G161" s="1">
        <v>2.1784000000000001E-2</v>
      </c>
      <c r="H161" s="1">
        <v>2.7049999999999999E-3</v>
      </c>
    </row>
    <row r="162" spans="1:8">
      <c r="A162" s="1">
        <v>0.39980599999999999</v>
      </c>
      <c r="B162" s="1">
        <v>0.35932199999999997</v>
      </c>
      <c r="C162" s="1">
        <v>0.30436999999999997</v>
      </c>
      <c r="D162" s="1">
        <v>0.23142499999999999</v>
      </c>
      <c r="E162" s="1">
        <v>0.15114900000000001</v>
      </c>
      <c r="F162" s="1">
        <v>7.3732000000000006E-2</v>
      </c>
      <c r="G162" s="1">
        <v>2.0964E-2</v>
      </c>
      <c r="H162" s="1">
        <v>2.1879999999999998E-3</v>
      </c>
    </row>
    <row r="163" spans="1:8">
      <c r="A163" s="1">
        <v>0.39993099999999998</v>
      </c>
      <c r="B163" s="1">
        <v>0.35650599999999999</v>
      </c>
      <c r="C163" s="1">
        <v>0.30520399999999998</v>
      </c>
      <c r="D163" s="1">
        <v>0.235126</v>
      </c>
      <c r="E163" s="1">
        <v>0.15352299999999999</v>
      </c>
      <c r="F163" s="1">
        <v>7.4253E-2</v>
      </c>
      <c r="G163" s="1">
        <v>2.0791E-2</v>
      </c>
      <c r="H163" s="1">
        <v>2.1970000000000002E-3</v>
      </c>
    </row>
    <row r="164" spans="1:8">
      <c r="A164" s="1">
        <v>0.40288600000000002</v>
      </c>
      <c r="B164" s="1">
        <v>0.36081099999999999</v>
      </c>
      <c r="C164" s="1">
        <v>0.29900900000000002</v>
      </c>
      <c r="D164" s="1">
        <v>0.234821</v>
      </c>
      <c r="E164" s="1">
        <v>0.14959600000000001</v>
      </c>
      <c r="F164" s="1">
        <v>7.6801999999999995E-2</v>
      </c>
      <c r="G164" s="1">
        <v>2.1784999999999999E-2</v>
      </c>
      <c r="H164" s="1">
        <v>2.3159999999999999E-3</v>
      </c>
    </row>
    <row r="165" spans="1:8">
      <c r="A165" s="1">
        <v>0.39750099999999999</v>
      </c>
      <c r="B165" s="1">
        <v>0.36030699999999999</v>
      </c>
      <c r="C165" s="1">
        <v>0.30180899999999999</v>
      </c>
      <c r="D165" s="1">
        <v>0.23708499999999999</v>
      </c>
      <c r="E165" s="1">
        <v>0.14998700000000001</v>
      </c>
      <c r="F165" s="1">
        <v>7.4131000000000002E-2</v>
      </c>
      <c r="G165" s="1">
        <v>2.2811000000000001E-2</v>
      </c>
      <c r="H165" s="1">
        <v>2.5249999999999999E-3</v>
      </c>
    </row>
    <row r="166" spans="1:8">
      <c r="A166" s="1">
        <v>0.399619</v>
      </c>
      <c r="B166" s="1">
        <v>0.35314699999999999</v>
      </c>
      <c r="C166" s="1">
        <v>0.30558800000000003</v>
      </c>
      <c r="D166" s="1">
        <v>0.232683</v>
      </c>
      <c r="E166" s="1">
        <v>0.152755</v>
      </c>
      <c r="F166" s="1">
        <v>7.2610999999999995E-2</v>
      </c>
      <c r="G166" s="1">
        <v>2.2443999999999999E-2</v>
      </c>
      <c r="H166" s="1">
        <v>1.9469999999999999E-3</v>
      </c>
    </row>
    <row r="167" spans="1:8">
      <c r="A167" s="1">
        <v>0.39854800000000001</v>
      </c>
      <c r="B167" s="1">
        <v>0.35922399999999999</v>
      </c>
      <c r="C167" s="1">
        <v>0.30450100000000002</v>
      </c>
      <c r="D167" s="1">
        <v>0.230017</v>
      </c>
      <c r="E167" s="1">
        <v>0.15077399999999999</v>
      </c>
      <c r="F167" s="1">
        <v>7.2498999999999994E-2</v>
      </c>
      <c r="G167" s="1">
        <v>1.9599999999999999E-2</v>
      </c>
      <c r="H167" s="1">
        <v>2.7139999999999998E-3</v>
      </c>
    </row>
    <row r="168" spans="1:8">
      <c r="A168" s="1">
        <v>0.398009</v>
      </c>
      <c r="B168" s="1">
        <v>0.35474099999999997</v>
      </c>
      <c r="C168" s="1">
        <v>0.303317</v>
      </c>
      <c r="D168" s="1">
        <v>0.23510400000000001</v>
      </c>
      <c r="E168" s="1">
        <v>0.14913799999999999</v>
      </c>
      <c r="F168" s="1">
        <v>7.2101999999999999E-2</v>
      </c>
      <c r="G168" s="1">
        <v>2.0160000000000001E-2</v>
      </c>
      <c r="H168" s="1">
        <v>2.6259999999999999E-3</v>
      </c>
    </row>
    <row r="169" spans="1:8">
      <c r="A169" s="1">
        <v>0.39870699999999998</v>
      </c>
      <c r="B169" s="1">
        <v>0.35979299999999997</v>
      </c>
      <c r="C169" s="1">
        <v>0.30146499999999998</v>
      </c>
      <c r="D169" s="1">
        <v>0.231074</v>
      </c>
      <c r="E169" s="1">
        <v>0.150259</v>
      </c>
      <c r="F169" s="1">
        <v>7.4373999999999996E-2</v>
      </c>
      <c r="G169" s="1">
        <v>2.3276999999999999E-2</v>
      </c>
      <c r="H169" s="1">
        <v>1.6670000000000001E-3</v>
      </c>
    </row>
    <row r="170" spans="1:8">
      <c r="A170" s="1">
        <v>0.398005</v>
      </c>
      <c r="B170" s="1">
        <v>0.35749300000000001</v>
      </c>
      <c r="C170" s="1">
        <v>0.30260199999999998</v>
      </c>
      <c r="D170" s="1">
        <v>0.23567099999999999</v>
      </c>
      <c r="E170" s="1">
        <v>0.15381700000000001</v>
      </c>
      <c r="F170" s="1">
        <v>7.5066999999999995E-2</v>
      </c>
      <c r="G170" s="1">
        <v>2.1193E-2</v>
      </c>
      <c r="H170" s="1">
        <v>2.4510000000000001E-3</v>
      </c>
    </row>
    <row r="171" spans="1:8">
      <c r="A171" s="1">
        <v>0.39144400000000001</v>
      </c>
      <c r="B171" s="1">
        <v>0.36178700000000003</v>
      </c>
      <c r="C171" s="1">
        <v>0.304948</v>
      </c>
      <c r="D171" s="1">
        <v>0.234572</v>
      </c>
      <c r="E171" s="1">
        <v>0.149537</v>
      </c>
      <c r="F171" s="1">
        <v>7.4062000000000003E-2</v>
      </c>
      <c r="G171" s="1">
        <v>2.1753999999999999E-2</v>
      </c>
      <c r="H171" s="1">
        <v>2.3890000000000001E-3</v>
      </c>
    </row>
    <row r="172" spans="1:8">
      <c r="A172" s="1">
        <v>0.40030700000000002</v>
      </c>
      <c r="B172" s="1">
        <v>0.361931</v>
      </c>
      <c r="C172" s="1">
        <v>0.29660799999999998</v>
      </c>
      <c r="D172" s="1">
        <v>0.23086699999999999</v>
      </c>
      <c r="E172" s="1">
        <v>0.149172</v>
      </c>
      <c r="F172" s="1">
        <v>7.3303999999999994E-2</v>
      </c>
      <c r="G172" s="1">
        <v>2.1018999999999999E-2</v>
      </c>
      <c r="H172" s="1">
        <v>2.2520000000000001E-3</v>
      </c>
    </row>
    <row r="173" spans="1:8">
      <c r="A173" s="1">
        <v>0.39836899999999997</v>
      </c>
      <c r="B173" s="1">
        <v>0.35859999999999997</v>
      </c>
      <c r="C173" s="1">
        <v>0.30007499999999998</v>
      </c>
      <c r="D173" s="1">
        <v>0.23272899999999999</v>
      </c>
      <c r="E173" s="1">
        <v>0.15206500000000001</v>
      </c>
      <c r="F173" s="1">
        <v>7.3202000000000003E-2</v>
      </c>
      <c r="G173" s="1">
        <v>2.0933E-2</v>
      </c>
      <c r="H173" s="1">
        <v>2.2300000000000002E-3</v>
      </c>
    </row>
    <row r="174" spans="1:8">
      <c r="A174" s="1">
        <v>0.39522800000000002</v>
      </c>
      <c r="B174" s="1">
        <v>0.353989</v>
      </c>
      <c r="C174" s="1">
        <v>0.30200199999999999</v>
      </c>
      <c r="D174" s="1">
        <v>0.23610500000000001</v>
      </c>
      <c r="E174" s="1">
        <v>0.150673</v>
      </c>
      <c r="F174" s="1">
        <v>7.5480000000000005E-2</v>
      </c>
      <c r="G174" s="1">
        <v>2.0941000000000001E-2</v>
      </c>
      <c r="H174" s="1">
        <v>2.4610000000000001E-3</v>
      </c>
    </row>
    <row r="175" spans="1:8">
      <c r="A175" s="1">
        <v>0.40119100000000002</v>
      </c>
      <c r="B175" s="1">
        <v>0.35764000000000001</v>
      </c>
      <c r="C175" s="1">
        <v>0.29861399999999999</v>
      </c>
      <c r="D175" s="1">
        <v>0.231402</v>
      </c>
      <c r="E175" s="1">
        <v>0.152368</v>
      </c>
      <c r="F175" s="1">
        <v>7.5083999999999998E-2</v>
      </c>
      <c r="G175" s="1">
        <v>2.1336000000000001E-2</v>
      </c>
      <c r="H175" s="1">
        <v>2.088E-3</v>
      </c>
    </row>
    <row r="176" spans="1:8">
      <c r="A176" s="1">
        <v>0.39919900000000003</v>
      </c>
      <c r="B176" s="1">
        <v>0.363234</v>
      </c>
      <c r="C176" s="1">
        <v>0.305093</v>
      </c>
      <c r="D176" s="1">
        <v>0.22989100000000001</v>
      </c>
      <c r="E176" s="1">
        <v>0.152027</v>
      </c>
      <c r="F176" s="1">
        <v>7.3106000000000004E-2</v>
      </c>
      <c r="G176" s="1">
        <v>2.1727E-2</v>
      </c>
      <c r="H176" s="1">
        <v>1.7639999999999999E-3</v>
      </c>
    </row>
    <row r="177" spans="1:8">
      <c r="A177" s="1">
        <v>0.40008700000000003</v>
      </c>
      <c r="B177" s="1">
        <v>0.36239900000000003</v>
      </c>
      <c r="C177" s="1">
        <v>0.30176199999999997</v>
      </c>
      <c r="D177" s="1">
        <v>0.232013</v>
      </c>
      <c r="E177" s="1">
        <v>0.14977099999999999</v>
      </c>
      <c r="F177" s="1">
        <v>7.3528999999999997E-2</v>
      </c>
      <c r="G177" s="1">
        <v>2.1828E-2</v>
      </c>
      <c r="H177" s="1">
        <v>2.1440000000000001E-3</v>
      </c>
    </row>
    <row r="178" spans="1:8">
      <c r="A178" s="1">
        <v>0.396758</v>
      </c>
      <c r="B178" s="1">
        <v>0.35858499999999999</v>
      </c>
      <c r="C178" s="1">
        <v>0.30234800000000001</v>
      </c>
      <c r="D178" s="1">
        <v>0.23355500000000001</v>
      </c>
      <c r="E178" s="1">
        <v>0.154144</v>
      </c>
      <c r="F178" s="1">
        <v>7.5707999999999998E-2</v>
      </c>
      <c r="G178" s="1">
        <v>1.9560999999999999E-2</v>
      </c>
      <c r="H178" s="1">
        <v>2.4979999999999998E-3</v>
      </c>
    </row>
    <row r="179" spans="1:8">
      <c r="A179" s="1">
        <v>0.40489199999999997</v>
      </c>
      <c r="B179" s="1">
        <v>0.35771700000000001</v>
      </c>
      <c r="C179" s="1">
        <v>0.30220200000000003</v>
      </c>
      <c r="D179" s="1">
        <v>0.230597</v>
      </c>
      <c r="E179" s="1">
        <v>0.148815</v>
      </c>
      <c r="F179" s="1">
        <v>7.3653999999999997E-2</v>
      </c>
      <c r="G179" s="1">
        <v>2.1617999999999998E-2</v>
      </c>
      <c r="H179" s="1">
        <v>2.7629999999999998E-3</v>
      </c>
    </row>
    <row r="180" spans="1:8">
      <c r="A180" s="1">
        <v>0.39775500000000003</v>
      </c>
      <c r="B180" s="1">
        <v>0.35852099999999998</v>
      </c>
      <c r="C180" s="1">
        <v>0.30790000000000001</v>
      </c>
      <c r="D180" s="1">
        <v>0.23219899999999999</v>
      </c>
      <c r="E180" s="1">
        <v>0.152369</v>
      </c>
      <c r="F180" s="1">
        <v>7.3150999999999994E-2</v>
      </c>
      <c r="G180" s="1">
        <v>2.1342E-2</v>
      </c>
      <c r="H180" s="1">
        <v>1.9919999999999998E-3</v>
      </c>
    </row>
    <row r="181" spans="1:8">
      <c r="A181" s="1">
        <v>0.39865899999999999</v>
      </c>
      <c r="B181" s="1">
        <v>0.35536699999999999</v>
      </c>
      <c r="C181" s="1">
        <v>0.30176500000000001</v>
      </c>
      <c r="D181" s="1">
        <v>0.23344300000000001</v>
      </c>
      <c r="E181" s="1">
        <v>0.14805099999999999</v>
      </c>
      <c r="F181" s="1">
        <v>7.4018E-2</v>
      </c>
      <c r="G181" s="1">
        <v>2.2024999999999999E-2</v>
      </c>
      <c r="H181" s="1">
        <v>2.0010000000000002E-3</v>
      </c>
    </row>
    <row r="182" spans="1:8">
      <c r="A182" s="1">
        <v>0.39819700000000002</v>
      </c>
      <c r="B182" s="1">
        <v>0.36359000000000002</v>
      </c>
      <c r="C182" s="1">
        <v>0.306813</v>
      </c>
      <c r="D182" s="1">
        <v>0.23191100000000001</v>
      </c>
      <c r="E182" s="1">
        <v>0.15082699999999999</v>
      </c>
      <c r="F182" s="1">
        <v>7.3416999999999996E-2</v>
      </c>
      <c r="G182" s="1">
        <v>2.1634E-2</v>
      </c>
      <c r="H182" s="1">
        <v>2.212E-3</v>
      </c>
    </row>
    <row r="183" spans="1:8">
      <c r="A183" s="1">
        <v>0.40204000000000001</v>
      </c>
      <c r="B183" s="1">
        <v>0.35970400000000002</v>
      </c>
      <c r="C183" s="1">
        <v>0.30598599999999998</v>
      </c>
      <c r="D183" s="1">
        <v>0.229098</v>
      </c>
      <c r="E183" s="1">
        <v>0.149809</v>
      </c>
      <c r="F183" s="1">
        <v>7.3520000000000002E-2</v>
      </c>
      <c r="G183" s="1">
        <v>2.0027E-2</v>
      </c>
      <c r="H183" s="1">
        <v>2.418E-3</v>
      </c>
    </row>
    <row r="184" spans="1:8">
      <c r="A184" s="1">
        <v>0.39946700000000002</v>
      </c>
      <c r="B184" s="1">
        <v>0.35587200000000002</v>
      </c>
      <c r="C184" s="1">
        <v>0.29984</v>
      </c>
      <c r="D184" s="1">
        <v>0.23327899999999999</v>
      </c>
      <c r="E184" s="1">
        <v>0.15062700000000001</v>
      </c>
      <c r="F184" s="1">
        <v>7.4172000000000002E-2</v>
      </c>
      <c r="G184" s="1">
        <v>2.1236000000000001E-2</v>
      </c>
      <c r="H184" s="1">
        <v>2.1099999999999999E-3</v>
      </c>
    </row>
    <row r="185" spans="1:8">
      <c r="A185" s="1">
        <v>0.400092</v>
      </c>
      <c r="B185" s="1">
        <v>0.35633900000000002</v>
      </c>
      <c r="C185" s="1">
        <v>0.30171300000000001</v>
      </c>
      <c r="D185" s="1">
        <v>0.2291</v>
      </c>
      <c r="E185" s="1">
        <v>0.150509</v>
      </c>
      <c r="F185" s="1">
        <v>7.1990999999999999E-2</v>
      </c>
      <c r="G185" s="1">
        <v>2.1193E-2</v>
      </c>
      <c r="H185" s="1">
        <v>2.1819999999999999E-3</v>
      </c>
    </row>
    <row r="186" spans="1:8">
      <c r="A186" s="1">
        <v>0.40206199999999997</v>
      </c>
      <c r="B186" s="1">
        <v>0.35462199999999999</v>
      </c>
      <c r="C186" s="1">
        <v>0.29874400000000001</v>
      </c>
      <c r="D186" s="1">
        <v>0.23410600000000001</v>
      </c>
      <c r="E186" s="1">
        <v>0.15099299999999999</v>
      </c>
      <c r="F186" s="1">
        <v>7.0980000000000001E-2</v>
      </c>
      <c r="G186" s="1">
        <v>2.2492999999999999E-2</v>
      </c>
      <c r="H186" s="1">
        <v>2.5639999999999999E-3</v>
      </c>
    </row>
    <row r="187" spans="1:8">
      <c r="A187" s="1">
        <v>0.39624500000000001</v>
      </c>
      <c r="B187" s="1">
        <v>0.360018</v>
      </c>
      <c r="C187" s="1">
        <v>0.29931999999999997</v>
      </c>
      <c r="D187" s="1">
        <v>0.23210600000000001</v>
      </c>
      <c r="E187" s="1">
        <v>0.15277299999999999</v>
      </c>
      <c r="F187" s="1">
        <v>7.3225999999999999E-2</v>
      </c>
      <c r="G187" s="1">
        <v>2.0157999999999999E-2</v>
      </c>
      <c r="H187" s="1">
        <v>2.0639999999999999E-3</v>
      </c>
    </row>
    <row r="188" spans="1:8">
      <c r="A188" s="1">
        <v>0.40171000000000001</v>
      </c>
      <c r="B188" s="1">
        <v>0.36006700000000003</v>
      </c>
      <c r="C188" s="1">
        <v>0.302236</v>
      </c>
      <c r="D188" s="1">
        <v>0.23159199999999999</v>
      </c>
      <c r="E188" s="1">
        <v>0.14744599999999999</v>
      </c>
      <c r="F188" s="1">
        <v>7.1637000000000006E-2</v>
      </c>
      <c r="G188" s="1">
        <v>2.1332E-2</v>
      </c>
      <c r="H188" s="1">
        <v>2.5479999999999999E-3</v>
      </c>
    </row>
    <row r="189" spans="1:8">
      <c r="A189" s="1">
        <v>0.39999099999999999</v>
      </c>
      <c r="B189" s="1">
        <v>0.35735499999999998</v>
      </c>
      <c r="C189" s="1">
        <v>0.304643</v>
      </c>
      <c r="D189" s="1">
        <v>0.22938800000000001</v>
      </c>
      <c r="E189" s="1">
        <v>0.15030099999999999</v>
      </c>
      <c r="F189" s="1">
        <v>7.1797E-2</v>
      </c>
      <c r="G189" s="1">
        <v>2.2179000000000001E-2</v>
      </c>
      <c r="H189" s="1">
        <v>2.3630000000000001E-3</v>
      </c>
    </row>
    <row r="190" spans="1:8">
      <c r="A190" s="1">
        <v>0.39912999999999998</v>
      </c>
      <c r="B190" s="1">
        <v>0.356985</v>
      </c>
      <c r="C190" s="1">
        <v>0.301622</v>
      </c>
      <c r="D190" s="1">
        <v>0.23309299999999999</v>
      </c>
      <c r="E190" s="1">
        <v>0.14816399999999999</v>
      </c>
      <c r="F190" s="1">
        <v>7.4678999999999995E-2</v>
      </c>
      <c r="G190" s="1">
        <v>2.0313999999999999E-2</v>
      </c>
      <c r="H190" s="1">
        <v>2.1640000000000001E-3</v>
      </c>
    </row>
    <row r="191" spans="1:8">
      <c r="A191" s="1">
        <v>0.39964</v>
      </c>
      <c r="B191" s="1">
        <v>0.35665999999999998</v>
      </c>
      <c r="C191" s="1">
        <v>0.30298700000000001</v>
      </c>
      <c r="D191" s="1">
        <v>0.22847799999999999</v>
      </c>
      <c r="E191" s="1">
        <v>0.15088099999999999</v>
      </c>
      <c r="F191" s="1">
        <v>7.2966000000000003E-2</v>
      </c>
      <c r="G191" s="1">
        <v>1.9564000000000002E-2</v>
      </c>
      <c r="H191" s="1">
        <v>2.4759999999999999E-3</v>
      </c>
    </row>
    <row r="192" spans="1:8">
      <c r="A192" s="1">
        <v>0.40210800000000002</v>
      </c>
      <c r="B192" s="1">
        <v>0.35773700000000003</v>
      </c>
      <c r="C192" s="1">
        <v>0.30140099999999997</v>
      </c>
      <c r="D192" s="1">
        <v>0.230853</v>
      </c>
      <c r="E192" s="1">
        <v>0.151139</v>
      </c>
      <c r="F192" s="1">
        <v>7.2222999999999996E-2</v>
      </c>
      <c r="G192" s="1">
        <v>2.2048000000000002E-2</v>
      </c>
      <c r="H192" s="1">
        <v>1.926E-3</v>
      </c>
    </row>
    <row r="193" spans="1:8">
      <c r="A193" s="1">
        <v>0.40093299999999998</v>
      </c>
      <c r="B193" s="1">
        <v>0.36058800000000002</v>
      </c>
      <c r="C193" s="1">
        <v>0.30123499999999998</v>
      </c>
      <c r="D193" s="1">
        <v>0.228023</v>
      </c>
      <c r="E193" s="1">
        <v>0.147677</v>
      </c>
      <c r="F193" s="1">
        <v>7.0738999999999996E-2</v>
      </c>
      <c r="G193" s="1">
        <v>2.1638999999999999E-2</v>
      </c>
      <c r="H193" s="1">
        <v>2.1459999999999999E-3</v>
      </c>
    </row>
    <row r="194" spans="1:8">
      <c r="A194" s="1">
        <v>0.40004099999999998</v>
      </c>
      <c r="B194" s="1">
        <v>0.36117899999999997</v>
      </c>
      <c r="C194" s="1">
        <v>0.30527700000000002</v>
      </c>
      <c r="D194" s="1">
        <v>0.228349</v>
      </c>
      <c r="E194" s="1">
        <v>0.15091399999999999</v>
      </c>
      <c r="F194" s="1">
        <v>7.3441000000000006E-2</v>
      </c>
      <c r="G194" s="1">
        <v>2.0254999999999999E-2</v>
      </c>
      <c r="H194" s="1">
        <v>2.323E-3</v>
      </c>
    </row>
    <row r="195" spans="1:8">
      <c r="A195" s="1">
        <v>0.39724900000000002</v>
      </c>
      <c r="B195" s="1">
        <v>0.36061799999999999</v>
      </c>
      <c r="C195" s="1">
        <v>0.30204900000000001</v>
      </c>
      <c r="D195" s="1">
        <v>0.232239</v>
      </c>
      <c r="E195" s="1">
        <v>0.15198999999999999</v>
      </c>
      <c r="F195" s="1">
        <v>7.1998000000000006E-2</v>
      </c>
      <c r="G195" s="1">
        <v>2.1857000000000001E-2</v>
      </c>
      <c r="H195" s="1">
        <v>2.1210000000000001E-3</v>
      </c>
    </row>
    <row r="196" spans="1:8">
      <c r="A196" s="1">
        <v>0.40201799999999999</v>
      </c>
      <c r="B196" s="1">
        <v>0.35703200000000002</v>
      </c>
      <c r="C196" s="1">
        <v>0.30092400000000002</v>
      </c>
      <c r="D196" s="1">
        <v>0.23269999999999999</v>
      </c>
      <c r="E196" s="1">
        <v>0.150143</v>
      </c>
      <c r="F196" s="1">
        <v>7.1651000000000006E-2</v>
      </c>
      <c r="G196" s="1">
        <v>2.2145999999999999E-2</v>
      </c>
      <c r="H196" s="1">
        <v>1.9009999999999999E-3</v>
      </c>
    </row>
    <row r="197" spans="1:8">
      <c r="A197" s="1">
        <v>0.40163500000000002</v>
      </c>
      <c r="B197" s="1">
        <v>0.36000199999999999</v>
      </c>
      <c r="C197" s="1">
        <v>0.297093</v>
      </c>
      <c r="D197" s="1">
        <v>0.232044</v>
      </c>
      <c r="E197" s="1">
        <v>0.14992800000000001</v>
      </c>
      <c r="F197" s="1">
        <v>7.2100999999999998E-2</v>
      </c>
      <c r="G197" s="1">
        <v>2.1592E-2</v>
      </c>
      <c r="H197" s="1">
        <v>1.9750000000000002E-3</v>
      </c>
    </row>
    <row r="198" spans="1:8">
      <c r="A198" s="1">
        <v>0.403032</v>
      </c>
      <c r="B198" s="1">
        <v>0.35745100000000002</v>
      </c>
      <c r="C198" s="1">
        <v>0.30466900000000002</v>
      </c>
      <c r="D198" s="1">
        <v>0.23397200000000001</v>
      </c>
      <c r="E198" s="1">
        <v>0.15029300000000001</v>
      </c>
      <c r="F198" s="1">
        <v>7.3832999999999996E-2</v>
      </c>
      <c r="G198" s="1">
        <v>2.0209000000000001E-2</v>
      </c>
      <c r="H198" s="1">
        <v>2.0950000000000001E-3</v>
      </c>
    </row>
    <row r="199" spans="1:8">
      <c r="A199" s="1">
        <v>0.394648</v>
      </c>
      <c r="B199" s="1">
        <v>0.35995700000000003</v>
      </c>
      <c r="C199" s="1">
        <v>0.30299900000000002</v>
      </c>
      <c r="D199" s="1">
        <v>0.22802500000000001</v>
      </c>
      <c r="E199" s="1">
        <v>0.14949499999999999</v>
      </c>
      <c r="F199" s="1">
        <v>7.1582999999999994E-2</v>
      </c>
      <c r="G199" s="1">
        <v>2.0212000000000001E-2</v>
      </c>
      <c r="H199" s="1">
        <v>2.0330000000000001E-3</v>
      </c>
    </row>
    <row r="200" spans="1:8">
      <c r="A200" s="1">
        <v>0.40060699999999999</v>
      </c>
      <c r="B200" s="1">
        <v>0.36002000000000001</v>
      </c>
      <c r="C200" s="1">
        <v>0.30201899999999998</v>
      </c>
      <c r="D200" s="1">
        <v>0.23091700000000001</v>
      </c>
      <c r="E200" s="1">
        <v>0.15081700000000001</v>
      </c>
      <c r="F200" s="1">
        <v>7.1041999999999994E-2</v>
      </c>
      <c r="G200" s="1">
        <v>2.1169E-2</v>
      </c>
      <c r="H200" s="1">
        <v>2.4880000000000002E-3</v>
      </c>
    </row>
    <row r="201" spans="1:8">
      <c r="A201" s="1">
        <v>0.39803899999999998</v>
      </c>
      <c r="B201" s="1">
        <v>0.357041</v>
      </c>
      <c r="C201" s="1">
        <v>0.30229299999999998</v>
      </c>
      <c r="D201" s="1">
        <v>0.22894999999999999</v>
      </c>
      <c r="E201" s="1">
        <v>0.14795700000000001</v>
      </c>
      <c r="F201" s="1">
        <v>7.1076E-2</v>
      </c>
      <c r="G201" s="1">
        <v>2.1384E-2</v>
      </c>
      <c r="H201" s="1">
        <v>2.4610000000000001E-3</v>
      </c>
    </row>
    <row r="202" spans="1:8">
      <c r="A202" s="1">
        <v>0.401638</v>
      </c>
      <c r="B202" s="1">
        <v>0.35915000000000002</v>
      </c>
      <c r="C202" s="1">
        <v>0.303396</v>
      </c>
      <c r="D202" s="1">
        <v>0.22808</v>
      </c>
      <c r="E202" s="1">
        <v>0.14675299999999999</v>
      </c>
      <c r="F202" s="1">
        <v>7.2163000000000005E-2</v>
      </c>
      <c r="G202" s="1">
        <v>2.0823000000000001E-2</v>
      </c>
      <c r="H202" s="1">
        <v>2.0530000000000001E-3</v>
      </c>
    </row>
    <row r="203" spans="1:8">
      <c r="A203" s="1">
        <v>0.39851799999999998</v>
      </c>
      <c r="B203" s="1">
        <v>0.35877999999999999</v>
      </c>
      <c r="C203" s="1">
        <v>0.30122100000000002</v>
      </c>
      <c r="D203" s="1">
        <v>0.22755</v>
      </c>
      <c r="E203" s="1">
        <v>0.14612800000000001</v>
      </c>
      <c r="F203" s="1">
        <v>7.2797000000000001E-2</v>
      </c>
      <c r="G203" s="1">
        <v>2.0666E-2</v>
      </c>
      <c r="H203" s="1">
        <v>1.8710000000000001E-3</v>
      </c>
    </row>
    <row r="204" spans="1:8">
      <c r="A204" s="1">
        <v>0.40006000000000003</v>
      </c>
      <c r="B204" s="1">
        <v>0.354771</v>
      </c>
      <c r="C204" s="1">
        <v>0.302423</v>
      </c>
      <c r="D204" s="1">
        <v>0.22822200000000001</v>
      </c>
      <c r="E204" s="1">
        <v>0.147451</v>
      </c>
      <c r="F204" s="1">
        <v>7.2661000000000003E-2</v>
      </c>
      <c r="G204" s="1">
        <v>2.1256000000000001E-2</v>
      </c>
      <c r="H204" s="1">
        <v>1.8259999999999999E-3</v>
      </c>
    </row>
    <row r="205" spans="1:8">
      <c r="A205" s="1">
        <v>0.40105600000000002</v>
      </c>
      <c r="B205" s="1">
        <v>0.35915900000000001</v>
      </c>
      <c r="C205" s="1">
        <v>0.30127500000000002</v>
      </c>
      <c r="D205" s="1">
        <v>0.22872999999999999</v>
      </c>
      <c r="E205" s="1">
        <v>0.14735000000000001</v>
      </c>
      <c r="F205" s="1">
        <v>7.1766999999999997E-2</v>
      </c>
      <c r="G205" s="1">
        <v>2.2169999999999999E-2</v>
      </c>
      <c r="H205" s="1">
        <v>2.137E-3</v>
      </c>
    </row>
    <row r="206" spans="1:8">
      <c r="A206" s="1">
        <v>0.40387400000000001</v>
      </c>
      <c r="B206" s="1">
        <v>0.36202000000000001</v>
      </c>
      <c r="C206" s="1">
        <v>0.30353000000000002</v>
      </c>
      <c r="D206" s="1">
        <v>0.22711100000000001</v>
      </c>
      <c r="E206" s="1">
        <v>0.14804400000000001</v>
      </c>
      <c r="F206" s="1">
        <v>7.2869000000000003E-2</v>
      </c>
      <c r="G206" s="1">
        <v>2.1840999999999999E-2</v>
      </c>
      <c r="H206" s="1">
        <v>2.117E-3</v>
      </c>
    </row>
    <row r="207" spans="1:8">
      <c r="A207" s="1">
        <v>0.39731</v>
      </c>
      <c r="B207" s="1">
        <v>0.35744700000000001</v>
      </c>
      <c r="C207" s="1">
        <v>0.30287799999999998</v>
      </c>
      <c r="D207" s="1">
        <v>0.226158</v>
      </c>
      <c r="E207" s="1">
        <v>0.14675299999999999</v>
      </c>
      <c r="F207" s="1">
        <v>7.1054000000000006E-2</v>
      </c>
      <c r="G207" s="1">
        <v>1.9392E-2</v>
      </c>
      <c r="H207" s="1">
        <v>2.2560000000000002E-3</v>
      </c>
    </row>
    <row r="208" spans="1:8">
      <c r="A208" s="1">
        <v>0.403837</v>
      </c>
      <c r="B208" s="1">
        <v>0.35694100000000001</v>
      </c>
      <c r="C208" s="1">
        <v>0.30422700000000003</v>
      </c>
      <c r="D208" s="1">
        <v>0.228076</v>
      </c>
      <c r="E208" s="1">
        <v>0.14383000000000001</v>
      </c>
      <c r="F208" s="1">
        <v>7.2602E-2</v>
      </c>
      <c r="G208" s="1">
        <v>2.0594999999999999E-2</v>
      </c>
      <c r="H208" s="1">
        <v>2.7049999999999999E-3</v>
      </c>
    </row>
    <row r="209" spans="1:8">
      <c r="A209" s="1">
        <v>0.39943699999999999</v>
      </c>
      <c r="B209" s="1">
        <v>0.35982799999999998</v>
      </c>
      <c r="C209" s="1">
        <v>0.29910300000000001</v>
      </c>
      <c r="D209" s="1">
        <v>0.22662599999999999</v>
      </c>
      <c r="E209" s="1">
        <v>0.14588999999999999</v>
      </c>
      <c r="F209" s="1">
        <v>7.2225999999999999E-2</v>
      </c>
      <c r="G209" s="1">
        <v>2.1486999999999999E-2</v>
      </c>
      <c r="H209" s="1">
        <v>2.444E-3</v>
      </c>
    </row>
    <row r="210" spans="1:8">
      <c r="A210" s="1">
        <v>0.40092800000000001</v>
      </c>
      <c r="B210" s="1">
        <v>0.35974299999999998</v>
      </c>
      <c r="C210" s="1">
        <v>0.29769299999999999</v>
      </c>
      <c r="D210" s="1">
        <v>0.224024</v>
      </c>
      <c r="E210" s="1">
        <v>0.14562800000000001</v>
      </c>
      <c r="F210" s="1">
        <v>7.2468000000000005E-2</v>
      </c>
      <c r="G210" s="1">
        <v>2.1024999999999999E-2</v>
      </c>
      <c r="H210" s="1">
        <v>2.6440000000000001E-3</v>
      </c>
    </row>
    <row r="211" spans="1:8">
      <c r="A211" s="1">
        <v>0.39977000000000001</v>
      </c>
      <c r="B211" s="1">
        <v>0.35740100000000002</v>
      </c>
      <c r="C211" s="1">
        <v>0.29797000000000001</v>
      </c>
      <c r="D211" s="1">
        <v>0.22919600000000001</v>
      </c>
      <c r="E211" s="1">
        <v>0.14341300000000001</v>
      </c>
      <c r="F211" s="1">
        <v>7.0999000000000007E-2</v>
      </c>
      <c r="G211" s="1">
        <v>2.1232999999999998E-2</v>
      </c>
      <c r="H211" s="1">
        <v>2.5799999999999998E-3</v>
      </c>
    </row>
    <row r="212" spans="1:8">
      <c r="A212" s="1">
        <v>0.40035199999999999</v>
      </c>
      <c r="B212" s="1">
        <v>0.35766100000000001</v>
      </c>
      <c r="C212" s="1">
        <v>0.30060300000000001</v>
      </c>
      <c r="D212" s="1">
        <v>0.225629</v>
      </c>
      <c r="E212" s="1">
        <v>0.149201</v>
      </c>
      <c r="F212" s="1">
        <v>7.0579000000000003E-2</v>
      </c>
      <c r="G212" s="1">
        <v>2.0920000000000001E-2</v>
      </c>
      <c r="H212" s="1">
        <v>2.307E-3</v>
      </c>
    </row>
    <row r="213" spans="1:8">
      <c r="A213" s="1">
        <v>0.40054200000000001</v>
      </c>
      <c r="B213" s="1">
        <v>0.358178</v>
      </c>
      <c r="C213" s="1">
        <v>0.29842200000000002</v>
      </c>
      <c r="D213" s="1">
        <v>0.22937399999999999</v>
      </c>
      <c r="E213" s="1">
        <v>0.147675</v>
      </c>
      <c r="F213" s="1">
        <v>7.1496000000000004E-2</v>
      </c>
      <c r="G213" s="1">
        <v>1.9640000000000001E-2</v>
      </c>
      <c r="H213" s="1">
        <v>2.1380000000000001E-3</v>
      </c>
    </row>
    <row r="214" spans="1:8">
      <c r="A214" s="1">
        <v>0.39813500000000002</v>
      </c>
      <c r="B214" s="1">
        <v>0.35907299999999998</v>
      </c>
      <c r="C214" s="1">
        <v>0.29911799999999999</v>
      </c>
      <c r="D214" s="1">
        <v>0.226489</v>
      </c>
      <c r="E214" s="1">
        <v>0.148089</v>
      </c>
      <c r="F214" s="1">
        <v>6.9917000000000007E-2</v>
      </c>
      <c r="G214" s="1">
        <v>2.0249E-2</v>
      </c>
      <c r="H214" s="1">
        <v>2.075E-3</v>
      </c>
    </row>
    <row r="215" spans="1:8">
      <c r="A215" s="1">
        <v>0.399065</v>
      </c>
      <c r="B215" s="1">
        <v>0.35558800000000002</v>
      </c>
      <c r="C215" s="1">
        <v>0.29658299999999999</v>
      </c>
      <c r="D215" s="1">
        <v>0.22703200000000001</v>
      </c>
      <c r="E215" s="1">
        <v>0.14696699999999999</v>
      </c>
      <c r="F215" s="1">
        <v>7.0652000000000006E-2</v>
      </c>
      <c r="G215" s="1">
        <v>1.9843E-2</v>
      </c>
      <c r="H215" s="1">
        <v>2.049E-3</v>
      </c>
    </row>
    <row r="216" spans="1:8">
      <c r="A216" s="1">
        <v>0.400451</v>
      </c>
      <c r="B216" s="1">
        <v>0.35557800000000001</v>
      </c>
      <c r="C216" s="1">
        <v>0.29923899999999998</v>
      </c>
      <c r="D216" s="1">
        <v>0.22459599999999999</v>
      </c>
      <c r="E216" s="1">
        <v>0.146953</v>
      </c>
      <c r="F216" s="1">
        <v>7.1526000000000006E-2</v>
      </c>
      <c r="G216" s="1">
        <v>2.0653999999999999E-2</v>
      </c>
      <c r="H216" s="1">
        <v>1.9499999999999999E-3</v>
      </c>
    </row>
    <row r="217" spans="1:8">
      <c r="A217" s="1">
        <v>0.40145599999999998</v>
      </c>
      <c r="B217" s="1">
        <v>0.36030899999999999</v>
      </c>
      <c r="C217" s="1">
        <v>0.29764099999999999</v>
      </c>
      <c r="D217" s="1">
        <v>0.22734799999999999</v>
      </c>
      <c r="E217" s="1">
        <v>0.14521600000000001</v>
      </c>
      <c r="F217" s="1">
        <v>7.1139999999999995E-2</v>
      </c>
      <c r="G217" s="1">
        <v>2.0593E-2</v>
      </c>
      <c r="H217" s="1">
        <v>1.7459999999999999E-3</v>
      </c>
    </row>
    <row r="218" spans="1:8">
      <c r="A218" s="1">
        <v>0.39889999999999998</v>
      </c>
      <c r="B218" s="1">
        <v>0.35770299999999999</v>
      </c>
      <c r="C218" s="1">
        <v>0.30075600000000002</v>
      </c>
      <c r="D218" s="1">
        <v>0.229326</v>
      </c>
      <c r="E218" s="1">
        <v>0.14685500000000001</v>
      </c>
      <c r="F218" s="1">
        <v>6.9053000000000003E-2</v>
      </c>
      <c r="G218" s="1">
        <v>2.0204E-2</v>
      </c>
      <c r="H218" s="1">
        <v>2.215E-3</v>
      </c>
    </row>
    <row r="219" spans="1:8">
      <c r="A219" s="1">
        <v>0.40343299999999999</v>
      </c>
      <c r="B219" s="1">
        <v>0.35820099999999999</v>
      </c>
      <c r="C219" s="1">
        <v>0.29956100000000002</v>
      </c>
      <c r="D219" s="1">
        <v>0.226831</v>
      </c>
      <c r="E219" s="1">
        <v>0.14729</v>
      </c>
      <c r="F219" s="1">
        <v>7.1448999999999999E-2</v>
      </c>
      <c r="G219" s="1">
        <v>2.0847000000000001E-2</v>
      </c>
      <c r="H219" s="1">
        <v>2.5079999999999998E-3</v>
      </c>
    </row>
    <row r="220" spans="1:8">
      <c r="A220" s="1">
        <v>0.405615</v>
      </c>
      <c r="B220" s="1">
        <v>0.35786499999999999</v>
      </c>
      <c r="C220" s="1">
        <v>0.30018899999999998</v>
      </c>
      <c r="D220" s="1">
        <v>0.22853200000000001</v>
      </c>
      <c r="E220" s="1">
        <v>0.14583099999999999</v>
      </c>
      <c r="F220" s="1">
        <v>6.8884000000000001E-2</v>
      </c>
      <c r="G220" s="1">
        <v>1.9217999999999999E-2</v>
      </c>
      <c r="H220" s="1">
        <v>2.0769999999999999E-3</v>
      </c>
    </row>
    <row r="221" spans="1:8">
      <c r="A221" s="1">
        <v>0.40192600000000001</v>
      </c>
      <c r="B221" s="1">
        <v>0.35820299999999999</v>
      </c>
      <c r="C221" s="1">
        <v>0.30054399999999998</v>
      </c>
      <c r="D221" s="1">
        <v>0.227382</v>
      </c>
      <c r="E221" s="1">
        <v>0.14701700000000001</v>
      </c>
      <c r="F221" s="1">
        <v>7.2774000000000005E-2</v>
      </c>
      <c r="G221" s="1">
        <v>1.9973999999999999E-2</v>
      </c>
      <c r="H221" s="1">
        <v>2.0739999999999999E-3</v>
      </c>
    </row>
    <row r="222" spans="1:8">
      <c r="A222" s="1">
        <v>0.401341</v>
      </c>
      <c r="B222" s="1">
        <v>0.35897200000000001</v>
      </c>
      <c r="C222" s="1">
        <v>0.29830099999999998</v>
      </c>
      <c r="D222" s="1">
        <v>0.230217</v>
      </c>
      <c r="E222" s="1">
        <v>0.14643999999999999</v>
      </c>
      <c r="F222" s="1">
        <v>7.1984000000000006E-2</v>
      </c>
      <c r="G222" s="1">
        <v>1.9963999999999999E-2</v>
      </c>
      <c r="H222" s="1">
        <v>2.281E-3</v>
      </c>
    </row>
    <row r="223" spans="1:8">
      <c r="A223" s="1">
        <v>0.40143400000000001</v>
      </c>
      <c r="B223" s="1">
        <v>0.355848</v>
      </c>
      <c r="C223" s="1">
        <v>0.30079499999999998</v>
      </c>
      <c r="D223" s="1">
        <v>0.22895199999999999</v>
      </c>
      <c r="E223" s="1">
        <v>0.14621000000000001</v>
      </c>
      <c r="F223" s="1">
        <v>6.7654000000000006E-2</v>
      </c>
      <c r="G223" s="1">
        <v>2.0896000000000001E-2</v>
      </c>
      <c r="H223" s="1">
        <v>2.5070000000000001E-3</v>
      </c>
    </row>
    <row r="224" spans="1:8">
      <c r="A224" s="1">
        <v>0.395206</v>
      </c>
      <c r="B224" s="1">
        <v>0.35521900000000001</v>
      </c>
      <c r="C224" s="1">
        <v>0.29884100000000002</v>
      </c>
      <c r="D224" s="1">
        <v>0.22417599999999999</v>
      </c>
      <c r="E224" s="1">
        <v>0.14793000000000001</v>
      </c>
      <c r="F224" s="1">
        <v>7.0359000000000005E-2</v>
      </c>
      <c r="G224" s="1">
        <v>2.0799000000000002E-2</v>
      </c>
      <c r="H224" s="1">
        <v>2.447E-3</v>
      </c>
    </row>
    <row r="225" spans="1:8">
      <c r="A225" s="1">
        <v>0.39844299999999999</v>
      </c>
      <c r="B225" s="1">
        <v>0.35423100000000002</v>
      </c>
      <c r="C225" s="1">
        <v>0.299261</v>
      </c>
      <c r="D225" s="1">
        <v>0.22675300000000001</v>
      </c>
      <c r="E225" s="1">
        <v>0.14497399999999999</v>
      </c>
      <c r="F225" s="1">
        <v>6.9281999999999996E-2</v>
      </c>
      <c r="G225" s="1">
        <v>1.9399E-2</v>
      </c>
      <c r="H225" s="1">
        <v>2.2039999999999998E-3</v>
      </c>
    </row>
    <row r="226" spans="1:8">
      <c r="A226" s="1">
        <v>0.39879599999999998</v>
      </c>
      <c r="B226" s="1">
        <v>0.35663600000000001</v>
      </c>
      <c r="C226" s="1">
        <v>0.30320599999999998</v>
      </c>
      <c r="D226" s="1">
        <v>0.22412599999999999</v>
      </c>
      <c r="E226" s="1">
        <v>0.144876</v>
      </c>
      <c r="F226" s="1">
        <v>7.0499000000000006E-2</v>
      </c>
      <c r="G226" s="1">
        <v>1.9907999999999999E-2</v>
      </c>
      <c r="H226" s="1">
        <v>2.0330000000000001E-3</v>
      </c>
    </row>
    <row r="227" spans="1:8">
      <c r="A227" s="1">
        <v>0.40488400000000002</v>
      </c>
      <c r="B227" s="1">
        <v>0.36281799999999997</v>
      </c>
      <c r="C227" s="1">
        <v>0.30244700000000002</v>
      </c>
      <c r="D227" s="1">
        <v>0.22444900000000001</v>
      </c>
      <c r="E227" s="1">
        <v>0.14355599999999999</v>
      </c>
      <c r="F227" s="1">
        <v>6.9932999999999995E-2</v>
      </c>
      <c r="G227" s="1">
        <v>2.0301E-2</v>
      </c>
      <c r="H227" s="1">
        <v>2.1619999999999999E-3</v>
      </c>
    </row>
    <row r="228" spans="1:8">
      <c r="A228" s="1">
        <v>0.40018199999999998</v>
      </c>
      <c r="B228" s="1">
        <v>0.36082500000000001</v>
      </c>
      <c r="C228" s="1">
        <v>0.30312499999999998</v>
      </c>
      <c r="D228" s="1">
        <v>0.22355700000000001</v>
      </c>
      <c r="E228" s="1">
        <v>0.14241200000000001</v>
      </c>
      <c r="F228" s="1">
        <v>7.0928000000000005E-2</v>
      </c>
      <c r="G228" s="1">
        <v>2.0253E-2</v>
      </c>
      <c r="H228" s="1">
        <v>2.0379999999999999E-3</v>
      </c>
    </row>
    <row r="229" spans="1:8">
      <c r="A229" s="1">
        <v>0.39867200000000003</v>
      </c>
      <c r="B229" s="1">
        <v>0.35595399999999999</v>
      </c>
      <c r="C229" s="1">
        <v>0.29597699999999999</v>
      </c>
      <c r="D229" s="1">
        <v>0.222555</v>
      </c>
      <c r="E229" s="1">
        <v>0.145896</v>
      </c>
      <c r="F229" s="1">
        <v>7.1373000000000006E-2</v>
      </c>
      <c r="G229" s="1">
        <v>2.1714000000000001E-2</v>
      </c>
      <c r="H229" s="1">
        <v>2.1919999999999999E-3</v>
      </c>
    </row>
    <row r="230" spans="1:8">
      <c r="A230" s="1">
        <v>0.39511000000000002</v>
      </c>
      <c r="B230" s="1">
        <v>0.35713899999999998</v>
      </c>
      <c r="C230" s="1">
        <v>0.300983</v>
      </c>
      <c r="D230" s="1">
        <v>0.230685</v>
      </c>
      <c r="E230" s="1">
        <v>0.14594599999999999</v>
      </c>
      <c r="F230" s="1">
        <v>7.0967000000000002E-2</v>
      </c>
      <c r="G230" s="1">
        <v>1.9969000000000001E-2</v>
      </c>
      <c r="H230" s="1">
        <v>2.3969999999999998E-3</v>
      </c>
    </row>
    <row r="231" spans="1:8">
      <c r="A231" s="1">
        <v>0.39962700000000001</v>
      </c>
      <c r="B231" s="1">
        <v>0.35330099999999998</v>
      </c>
      <c r="C231" s="1">
        <v>0.29995899999999998</v>
      </c>
      <c r="D231" s="1">
        <v>0.22395300000000001</v>
      </c>
      <c r="E231" s="1">
        <v>0.14554300000000001</v>
      </c>
      <c r="F231" s="1">
        <v>6.8106E-2</v>
      </c>
      <c r="G231" s="1">
        <v>1.9605999999999998E-2</v>
      </c>
      <c r="H231" s="1">
        <v>2.3860000000000001E-3</v>
      </c>
    </row>
    <row r="232" spans="1:8">
      <c r="A232" s="1">
        <v>0.39836500000000002</v>
      </c>
      <c r="B232" s="1">
        <v>0.358846</v>
      </c>
      <c r="C232" s="1">
        <v>0.29937799999999998</v>
      </c>
      <c r="D232" s="1">
        <v>0.222888</v>
      </c>
      <c r="E232" s="1">
        <v>0.14391599999999999</v>
      </c>
      <c r="F232" s="1">
        <v>6.9657999999999998E-2</v>
      </c>
      <c r="G232" s="1">
        <v>1.9321999999999999E-2</v>
      </c>
      <c r="H232" s="1">
        <v>2.0839999999999999E-3</v>
      </c>
    </row>
    <row r="233" spans="1:8">
      <c r="A233" s="1">
        <v>0.402335</v>
      </c>
      <c r="B233" s="1">
        <v>0.357354</v>
      </c>
      <c r="C233" s="1">
        <v>0.296711</v>
      </c>
      <c r="D233" s="1">
        <v>0.22600999999999999</v>
      </c>
      <c r="E233" s="1">
        <v>0.14516599999999999</v>
      </c>
      <c r="F233" s="1">
        <v>7.0443000000000006E-2</v>
      </c>
      <c r="G233" s="1">
        <v>2.0383999999999999E-2</v>
      </c>
      <c r="H233" s="1">
        <v>2.0669999999999998E-3</v>
      </c>
    </row>
    <row r="234" spans="1:8">
      <c r="A234" s="1">
        <v>0.40045700000000001</v>
      </c>
      <c r="B234" s="1">
        <v>0.35648299999999999</v>
      </c>
      <c r="C234" s="1">
        <v>0.297873</v>
      </c>
      <c r="D234" s="1">
        <v>0.221716</v>
      </c>
      <c r="E234" s="1">
        <v>0.146622</v>
      </c>
      <c r="F234" s="1">
        <v>6.9089999999999999E-2</v>
      </c>
      <c r="G234" s="1">
        <v>1.9495999999999999E-2</v>
      </c>
      <c r="H234" s="1">
        <v>2.3019999999999998E-3</v>
      </c>
    </row>
    <row r="235" spans="1:8">
      <c r="A235" s="1">
        <v>0.39839000000000002</v>
      </c>
      <c r="B235" s="1">
        <v>0.35711900000000002</v>
      </c>
      <c r="C235" s="1">
        <v>0.300458</v>
      </c>
      <c r="D235" s="1">
        <v>0.230881</v>
      </c>
      <c r="E235" s="1">
        <v>0.147343</v>
      </c>
      <c r="F235" s="1">
        <v>7.1573999999999999E-2</v>
      </c>
      <c r="G235" s="1">
        <v>2.0948000000000001E-2</v>
      </c>
      <c r="H235" s="1">
        <v>1.9040000000000001E-3</v>
      </c>
    </row>
    <row r="236" spans="1:8">
      <c r="A236" s="1">
        <v>0.39890700000000001</v>
      </c>
      <c r="B236" s="1">
        <v>0.35678799999999999</v>
      </c>
      <c r="C236" s="1">
        <v>0.29910799999999998</v>
      </c>
      <c r="D236" s="1">
        <v>0.225244</v>
      </c>
      <c r="E236" s="1">
        <v>0.14596000000000001</v>
      </c>
      <c r="F236" s="1">
        <v>7.0496000000000003E-2</v>
      </c>
      <c r="G236" s="1">
        <v>2.0747000000000002E-2</v>
      </c>
      <c r="H236" s="1">
        <v>1.9870000000000001E-3</v>
      </c>
    </row>
    <row r="237" spans="1:8">
      <c r="A237" s="1">
        <v>0.40073599999999998</v>
      </c>
      <c r="B237" s="1">
        <v>0.361624</v>
      </c>
      <c r="C237" s="1">
        <v>0.29878700000000002</v>
      </c>
      <c r="D237" s="1">
        <v>0.22553000000000001</v>
      </c>
      <c r="E237" s="1">
        <v>0.14446400000000001</v>
      </c>
      <c r="F237" s="1">
        <v>7.1229000000000001E-2</v>
      </c>
      <c r="G237" s="1">
        <v>2.1909000000000001E-2</v>
      </c>
      <c r="H237" s="1">
        <v>2.0149999999999999E-3</v>
      </c>
    </row>
    <row r="238" spans="1:8">
      <c r="A238" s="1">
        <v>0.40026499999999998</v>
      </c>
      <c r="B238" s="1">
        <v>0.35484199999999999</v>
      </c>
      <c r="C238" s="1">
        <v>0.296593</v>
      </c>
      <c r="D238" s="1">
        <v>0.22737599999999999</v>
      </c>
      <c r="E238" s="1">
        <v>0.14216999999999999</v>
      </c>
      <c r="F238" s="1">
        <v>7.1587999999999999E-2</v>
      </c>
      <c r="G238" s="1">
        <v>2.0129999999999999E-2</v>
      </c>
      <c r="H238" s="1">
        <v>2.0739999999999999E-3</v>
      </c>
    </row>
    <row r="239" spans="1:8">
      <c r="A239" s="1">
        <v>0.40042100000000003</v>
      </c>
      <c r="B239" s="1">
        <v>0.34870000000000001</v>
      </c>
      <c r="C239" s="1">
        <v>0.30227900000000002</v>
      </c>
      <c r="D239" s="1">
        <v>0.227239</v>
      </c>
      <c r="E239" s="1">
        <v>0.146206</v>
      </c>
      <c r="F239" s="1">
        <v>6.9348000000000007E-2</v>
      </c>
      <c r="G239" s="1">
        <v>1.9068999999999999E-2</v>
      </c>
      <c r="H239" s="1">
        <v>2.0830000000000002E-3</v>
      </c>
    </row>
    <row r="240" spans="1:8">
      <c r="A240" s="1">
        <v>0.40133099999999999</v>
      </c>
      <c r="B240" s="1">
        <v>0.35265200000000002</v>
      </c>
      <c r="C240" s="1">
        <v>0.30397299999999999</v>
      </c>
      <c r="D240" s="1">
        <v>0.22409999999999999</v>
      </c>
      <c r="E240" s="1">
        <v>0.14365800000000001</v>
      </c>
      <c r="F240" s="1">
        <v>6.9172999999999998E-2</v>
      </c>
      <c r="G240" s="1">
        <v>1.8585000000000001E-2</v>
      </c>
      <c r="H240" s="1">
        <v>2.248E-3</v>
      </c>
    </row>
    <row r="241" spans="1:8">
      <c r="A241" s="1">
        <v>0.39849699999999999</v>
      </c>
      <c r="B241" s="1">
        <v>0.35907099999999997</v>
      </c>
      <c r="C241" s="1">
        <v>0.29918299999999998</v>
      </c>
      <c r="D241" s="1">
        <v>0.22831799999999999</v>
      </c>
      <c r="E241" s="1">
        <v>0.141931</v>
      </c>
      <c r="F241" s="1">
        <v>6.9429000000000005E-2</v>
      </c>
      <c r="G241" s="1">
        <v>2.0416E-2</v>
      </c>
      <c r="H241" s="1">
        <v>2.0669999999999998E-3</v>
      </c>
    </row>
    <row r="242" spans="1:8">
      <c r="A242" s="1">
        <v>0.39538499999999999</v>
      </c>
      <c r="B242" s="1">
        <v>0.36095300000000002</v>
      </c>
      <c r="C242" s="1">
        <v>0.29901100000000003</v>
      </c>
      <c r="D242" s="1">
        <v>0.22545699999999999</v>
      </c>
      <c r="E242" s="1">
        <v>0.14252500000000001</v>
      </c>
      <c r="F242" s="1">
        <v>6.9091E-2</v>
      </c>
      <c r="G242" s="1">
        <v>2.0698000000000001E-2</v>
      </c>
      <c r="H242" s="1">
        <v>1.9959999999999999E-3</v>
      </c>
    </row>
    <row r="243" spans="1:8">
      <c r="A243" s="1">
        <v>0.39521299999999998</v>
      </c>
      <c r="B243" s="1">
        <v>0.35845900000000003</v>
      </c>
      <c r="C243" s="1">
        <v>0.29981400000000002</v>
      </c>
      <c r="D243" s="1">
        <v>0.22623099999999999</v>
      </c>
      <c r="E243" s="1">
        <v>0.14393</v>
      </c>
      <c r="F243" s="1">
        <v>6.8618999999999999E-2</v>
      </c>
      <c r="G243" s="1">
        <v>2.0157000000000001E-2</v>
      </c>
      <c r="H243" s="1">
        <v>1.977E-3</v>
      </c>
    </row>
    <row r="244" spans="1:8">
      <c r="A244" s="1">
        <v>0.40054699999999999</v>
      </c>
      <c r="B244" s="1">
        <v>0.35538399999999998</v>
      </c>
      <c r="C244" s="1">
        <v>0.29564600000000002</v>
      </c>
      <c r="D244" s="1">
        <v>0.22603799999999999</v>
      </c>
      <c r="E244" s="1">
        <v>0.14358699999999999</v>
      </c>
      <c r="F244" s="1">
        <v>7.016E-2</v>
      </c>
      <c r="G244" s="1">
        <v>1.9637000000000002E-2</v>
      </c>
      <c r="H244" s="1">
        <v>1.8730000000000001E-3</v>
      </c>
    </row>
    <row r="245" spans="1:8">
      <c r="A245" s="1">
        <v>0.39811999999999997</v>
      </c>
      <c r="B245" s="1">
        <v>0.35442400000000002</v>
      </c>
      <c r="C245" s="1">
        <v>0.29508000000000001</v>
      </c>
      <c r="D245" s="1">
        <v>0.22309999999999999</v>
      </c>
      <c r="E245" s="1">
        <v>0.137907</v>
      </c>
      <c r="F245" s="1">
        <v>6.6363000000000005E-2</v>
      </c>
      <c r="G245" s="1">
        <v>2.0462000000000001E-2</v>
      </c>
      <c r="H245" s="1">
        <v>1.9919999999999998E-3</v>
      </c>
    </row>
    <row r="246" spans="1:8">
      <c r="A246" s="1">
        <v>0.40278599999999998</v>
      </c>
      <c r="B246" s="1">
        <v>0.35345900000000002</v>
      </c>
      <c r="C246" s="1">
        <v>0.29761199999999999</v>
      </c>
      <c r="D246" s="1">
        <v>0.21915699999999999</v>
      </c>
      <c r="E246" s="1">
        <v>0.14337900000000001</v>
      </c>
      <c r="F246" s="1">
        <v>6.9745000000000001E-2</v>
      </c>
      <c r="G246" s="1">
        <v>1.8801999999999999E-2</v>
      </c>
      <c r="H246" s="1">
        <v>2.3159999999999999E-3</v>
      </c>
    </row>
    <row r="247" spans="1:8">
      <c r="A247" s="1">
        <v>0.401252</v>
      </c>
      <c r="B247" s="1">
        <v>0.35603400000000002</v>
      </c>
      <c r="C247" s="1">
        <v>0.29486099999999998</v>
      </c>
      <c r="D247" s="1">
        <v>0.22367500000000001</v>
      </c>
      <c r="E247" s="1">
        <v>0.14082700000000001</v>
      </c>
      <c r="F247" s="1">
        <v>6.6827999999999999E-2</v>
      </c>
      <c r="G247" s="1">
        <v>1.9068000000000002E-2</v>
      </c>
      <c r="H247" s="1">
        <v>2.068E-3</v>
      </c>
    </row>
    <row r="248" spans="1:8">
      <c r="A248" s="1">
        <v>0.39441799999999999</v>
      </c>
      <c r="B248" s="1">
        <v>0.35439700000000002</v>
      </c>
      <c r="C248" s="1">
        <v>0.29725499999999999</v>
      </c>
      <c r="D248" s="1">
        <v>0.226992</v>
      </c>
      <c r="E248" s="1">
        <v>0.143874</v>
      </c>
      <c r="F248" s="1">
        <v>7.0813000000000001E-2</v>
      </c>
      <c r="G248" s="1">
        <v>1.8828000000000001E-2</v>
      </c>
      <c r="H248" s="1">
        <v>2.2230000000000001E-3</v>
      </c>
    </row>
    <row r="249" spans="1:8">
      <c r="A249" s="1">
        <v>0.39697500000000002</v>
      </c>
      <c r="B249" s="1">
        <v>0.358153</v>
      </c>
      <c r="C249" s="1">
        <v>0.29554900000000001</v>
      </c>
      <c r="D249" s="1">
        <v>0.22176199999999999</v>
      </c>
      <c r="E249" s="1">
        <v>0.14246600000000001</v>
      </c>
      <c r="F249" s="1">
        <v>6.8996000000000002E-2</v>
      </c>
      <c r="G249" s="1">
        <v>2.0153000000000001E-2</v>
      </c>
      <c r="H249" s="1">
        <v>1.8320000000000001E-3</v>
      </c>
    </row>
    <row r="250" spans="1:8">
      <c r="A250" s="1">
        <v>0.39272000000000001</v>
      </c>
      <c r="B250" s="1">
        <v>0.35317999999999999</v>
      </c>
      <c r="C250" s="1">
        <v>0.299759</v>
      </c>
      <c r="D250" s="1">
        <v>0.22284100000000001</v>
      </c>
      <c r="E250" s="1">
        <v>0.13921700000000001</v>
      </c>
      <c r="F250" s="1">
        <v>6.9122000000000003E-2</v>
      </c>
      <c r="G250" s="1">
        <v>2.0937999999999998E-2</v>
      </c>
      <c r="H250" s="1">
        <v>1.846E-3</v>
      </c>
    </row>
    <row r="251" spans="1:8">
      <c r="A251" s="1">
        <v>0.39972299999999999</v>
      </c>
      <c r="B251" s="1">
        <v>0.35349000000000003</v>
      </c>
      <c r="C251" s="1">
        <v>0.29890800000000001</v>
      </c>
      <c r="D251" s="1">
        <v>0.22297500000000001</v>
      </c>
      <c r="E251" s="1">
        <v>0.13989799999999999</v>
      </c>
      <c r="F251" s="1">
        <v>6.8718000000000001E-2</v>
      </c>
      <c r="G251" s="1">
        <v>1.8991000000000001E-2</v>
      </c>
      <c r="H251" s="1">
        <v>2.039E-3</v>
      </c>
    </row>
    <row r="252" spans="1:8">
      <c r="A252" s="1">
        <v>0.40243499999999999</v>
      </c>
      <c r="B252" s="1">
        <v>0.35611799999999999</v>
      </c>
      <c r="C252" s="1">
        <v>0.292049</v>
      </c>
      <c r="D252" s="1">
        <v>0.221691</v>
      </c>
      <c r="E252" s="1">
        <v>0.143432</v>
      </c>
      <c r="F252" s="1">
        <v>6.9761000000000004E-2</v>
      </c>
      <c r="G252" s="1">
        <v>1.8890000000000001E-2</v>
      </c>
      <c r="H252" s="1">
        <v>2.4090000000000001E-3</v>
      </c>
    </row>
    <row r="253" spans="1:8">
      <c r="A253" s="1">
        <v>0.39879599999999998</v>
      </c>
      <c r="B253" s="1">
        <v>0.36099799999999999</v>
      </c>
      <c r="C253" s="1">
        <v>0.29886400000000002</v>
      </c>
      <c r="D253" s="1">
        <v>0.22167899999999999</v>
      </c>
      <c r="E253" s="1">
        <v>0.139962</v>
      </c>
      <c r="F253" s="1">
        <v>6.8111000000000005E-2</v>
      </c>
      <c r="G253" s="1">
        <v>1.9692000000000001E-2</v>
      </c>
      <c r="H253" s="1">
        <v>2.3219999999999998E-3</v>
      </c>
    </row>
    <row r="254" spans="1:8">
      <c r="A254" s="1">
        <v>0.39501799999999998</v>
      </c>
      <c r="B254" s="1">
        <v>0.357211</v>
      </c>
      <c r="C254" s="1">
        <v>0.29890499999999998</v>
      </c>
      <c r="D254" s="1">
        <v>0.219446</v>
      </c>
      <c r="E254" s="1">
        <v>0.139791</v>
      </c>
      <c r="F254" s="1">
        <v>6.9630999999999998E-2</v>
      </c>
      <c r="G254" s="1">
        <v>1.9164E-2</v>
      </c>
      <c r="H254" s="1">
        <v>2.1280000000000001E-3</v>
      </c>
    </row>
    <row r="255" spans="1:8">
      <c r="A255" s="1">
        <v>0.39684199999999997</v>
      </c>
      <c r="B255" s="1">
        <v>0.35404799999999997</v>
      </c>
      <c r="C255" s="1">
        <v>0.28963100000000003</v>
      </c>
      <c r="D255" s="1">
        <v>0.222661</v>
      </c>
      <c r="E255" s="1">
        <v>0.14175699999999999</v>
      </c>
      <c r="F255" s="1">
        <v>6.8957000000000004E-2</v>
      </c>
      <c r="G255" s="1">
        <v>1.8526000000000001E-2</v>
      </c>
      <c r="H255" s="1">
        <v>1.9889999999999999E-3</v>
      </c>
    </row>
    <row r="256" spans="1:8">
      <c r="A256" s="1">
        <v>0.39587299999999997</v>
      </c>
      <c r="B256" s="1">
        <v>0.35456799999999999</v>
      </c>
      <c r="C256" s="1">
        <v>0.30075499999999999</v>
      </c>
      <c r="D256" s="1">
        <v>0.223272</v>
      </c>
      <c r="E256" s="1">
        <v>0.14091799999999999</v>
      </c>
      <c r="F256" s="1">
        <v>6.7714999999999997E-2</v>
      </c>
      <c r="G256" s="1">
        <v>1.9668999999999999E-2</v>
      </c>
      <c r="H256" s="1">
        <v>1.9250000000000001E-3</v>
      </c>
    </row>
    <row r="257" spans="1:8">
      <c r="A257" s="1">
        <v>0.39783000000000002</v>
      </c>
      <c r="B257" s="1">
        <v>0.35844599999999999</v>
      </c>
      <c r="C257" s="1">
        <v>0.29602200000000001</v>
      </c>
      <c r="D257" s="1">
        <v>0.222612</v>
      </c>
      <c r="E257" s="1">
        <v>0.13992199999999999</v>
      </c>
      <c r="F257" s="1">
        <v>6.8592E-2</v>
      </c>
      <c r="G257" s="1">
        <v>1.9569E-2</v>
      </c>
      <c r="H257" s="1">
        <v>1.5989999999999999E-3</v>
      </c>
    </row>
    <row r="258" spans="1:8">
      <c r="A258" s="1">
        <v>0.39968799999999999</v>
      </c>
      <c r="B258" s="1">
        <v>0.359348</v>
      </c>
      <c r="C258" s="1">
        <v>0.29412500000000003</v>
      </c>
      <c r="D258" s="1">
        <v>0.22067899999999999</v>
      </c>
      <c r="E258" s="1">
        <v>0.14141899999999999</v>
      </c>
      <c r="F258" s="1">
        <v>6.4476000000000006E-2</v>
      </c>
      <c r="G258" s="1">
        <v>1.8425E-2</v>
      </c>
      <c r="H258" s="1">
        <v>2.0969999999999999E-3</v>
      </c>
    </row>
    <row r="259" spans="1:8">
      <c r="A259" s="1">
        <v>0.40246399999999999</v>
      </c>
      <c r="B259" s="1">
        <v>0.35586200000000001</v>
      </c>
      <c r="C259" s="1">
        <v>0.29660999999999998</v>
      </c>
      <c r="D259" s="1">
        <v>0.22114800000000001</v>
      </c>
      <c r="E259" s="1">
        <v>0.142425</v>
      </c>
      <c r="F259" s="1">
        <v>6.8368999999999999E-2</v>
      </c>
      <c r="G259" s="1">
        <v>1.8443999999999999E-2</v>
      </c>
      <c r="H259" s="1">
        <v>1.89E-3</v>
      </c>
    </row>
    <row r="260" spans="1:8">
      <c r="A260" s="1">
        <v>0.39883000000000002</v>
      </c>
      <c r="B260" s="1">
        <v>0.35568300000000003</v>
      </c>
      <c r="C260" s="1">
        <v>0.299566</v>
      </c>
      <c r="D260" s="1">
        <v>0.21764500000000001</v>
      </c>
      <c r="E260" s="1">
        <v>0.140593</v>
      </c>
      <c r="F260" s="1">
        <v>6.7829E-2</v>
      </c>
      <c r="G260" s="1">
        <v>1.9505999999999999E-2</v>
      </c>
      <c r="H260" s="1">
        <v>2.222E-3</v>
      </c>
    </row>
    <row r="261" spans="1:8">
      <c r="A261" s="1">
        <v>0.39762999999999998</v>
      </c>
      <c r="B261" s="1">
        <v>0.354325</v>
      </c>
      <c r="C261" s="1">
        <v>0.29541499999999998</v>
      </c>
      <c r="D261" s="1">
        <v>0.22218399999999999</v>
      </c>
      <c r="E261" s="1">
        <v>0.138293</v>
      </c>
      <c r="F261" s="1">
        <v>6.5014000000000002E-2</v>
      </c>
      <c r="G261" s="1">
        <v>1.9798E-2</v>
      </c>
      <c r="H261" s="1">
        <v>1.897E-3</v>
      </c>
    </row>
    <row r="262" spans="1:8">
      <c r="A262" s="1">
        <v>0.396567</v>
      </c>
      <c r="B262" s="1">
        <v>0.357103</v>
      </c>
      <c r="C262" s="1">
        <v>0.29691299999999998</v>
      </c>
      <c r="D262" s="1">
        <v>0.22354199999999999</v>
      </c>
      <c r="E262" s="1">
        <v>0.14145199999999999</v>
      </c>
      <c r="F262" s="1">
        <v>6.8596000000000004E-2</v>
      </c>
      <c r="G262" s="1">
        <v>1.9435000000000001E-2</v>
      </c>
      <c r="H262" s="1">
        <v>1.9840000000000001E-3</v>
      </c>
    </row>
    <row r="263" spans="1:8">
      <c r="A263" s="1">
        <v>0.40246599999999999</v>
      </c>
      <c r="B263" s="1">
        <v>0.35408299999999998</v>
      </c>
      <c r="C263" s="1">
        <v>0.29858699999999999</v>
      </c>
      <c r="D263" s="1">
        <v>0.22017800000000001</v>
      </c>
      <c r="E263" s="1">
        <v>0.138541</v>
      </c>
      <c r="F263" s="1">
        <v>6.7901000000000003E-2</v>
      </c>
      <c r="G263" s="1">
        <v>1.8676000000000002E-2</v>
      </c>
      <c r="H263" s="1">
        <v>1.9789999999999999E-3</v>
      </c>
    </row>
    <row r="264" spans="1:8">
      <c r="A264" s="1">
        <v>0.397893</v>
      </c>
      <c r="B264" s="1">
        <v>0.355958</v>
      </c>
      <c r="C264" s="1">
        <v>0.29567300000000002</v>
      </c>
      <c r="D264" s="1">
        <v>0.22342400000000001</v>
      </c>
      <c r="E264" s="1">
        <v>0.14171700000000001</v>
      </c>
      <c r="F264" s="1">
        <v>6.8573999999999996E-2</v>
      </c>
      <c r="G264" s="1">
        <v>1.9726E-2</v>
      </c>
      <c r="H264" s="1">
        <v>2.0439999999999998E-3</v>
      </c>
    </row>
    <row r="265" spans="1:8">
      <c r="A265" s="1">
        <v>0.39666499999999999</v>
      </c>
      <c r="B265" s="1">
        <v>0.35569000000000001</v>
      </c>
      <c r="C265" s="1">
        <v>0.29560399999999998</v>
      </c>
      <c r="D265" s="1">
        <v>0.22280900000000001</v>
      </c>
      <c r="E265" s="1">
        <v>0.14044899999999999</v>
      </c>
      <c r="F265" s="1">
        <v>6.6757999999999998E-2</v>
      </c>
      <c r="G265" s="1">
        <v>1.8516999999999999E-2</v>
      </c>
      <c r="H265" s="1">
        <v>2.1840000000000002E-3</v>
      </c>
    </row>
    <row r="266" spans="1:8">
      <c r="A266" s="1">
        <v>0.401254</v>
      </c>
      <c r="B266" s="1">
        <v>0.35157300000000002</v>
      </c>
      <c r="C266" s="1">
        <v>0.294348</v>
      </c>
      <c r="D266" s="1">
        <v>0.22309499999999999</v>
      </c>
      <c r="E266" s="1">
        <v>0.139733</v>
      </c>
      <c r="F266" s="1">
        <v>6.7545999999999995E-2</v>
      </c>
      <c r="G266" s="1">
        <v>1.8541999999999999E-2</v>
      </c>
      <c r="H266" s="1">
        <v>1.9220000000000001E-3</v>
      </c>
    </row>
    <row r="267" spans="1:8">
      <c r="A267" s="1">
        <v>0.39647399999999999</v>
      </c>
      <c r="B267" s="1">
        <v>0.35609000000000002</v>
      </c>
      <c r="C267" s="1">
        <v>0.29870000000000002</v>
      </c>
      <c r="D267" s="1">
        <v>0.221304</v>
      </c>
      <c r="E267" s="1">
        <v>0.13822599999999999</v>
      </c>
      <c r="F267" s="1">
        <v>6.8461999999999995E-2</v>
      </c>
      <c r="G267" s="1">
        <v>1.9068000000000002E-2</v>
      </c>
      <c r="H267" s="1">
        <v>1.9710000000000001E-3</v>
      </c>
    </row>
    <row r="268" spans="1:8">
      <c r="A268" s="1">
        <v>0.39830300000000002</v>
      </c>
      <c r="B268" s="1">
        <v>0.35195900000000002</v>
      </c>
      <c r="C268" s="1">
        <v>0.29162199999999999</v>
      </c>
      <c r="D268" s="1">
        <v>0.21821699999999999</v>
      </c>
      <c r="E268" s="1">
        <v>0.14202999999999999</v>
      </c>
      <c r="F268" s="1">
        <v>6.5239000000000005E-2</v>
      </c>
      <c r="G268" s="1">
        <v>1.8759000000000001E-2</v>
      </c>
      <c r="H268" s="1">
        <v>2.5000000000000001E-3</v>
      </c>
    </row>
    <row r="269" spans="1:8">
      <c r="A269" s="1">
        <v>0.398005</v>
      </c>
      <c r="B269" s="1">
        <v>0.35509600000000002</v>
      </c>
      <c r="C269" s="1">
        <v>0.29397499999999999</v>
      </c>
      <c r="D269" s="1">
        <v>0.21715100000000001</v>
      </c>
      <c r="E269" s="1">
        <v>0.13620699999999999</v>
      </c>
      <c r="F269" s="1">
        <v>6.7652000000000004E-2</v>
      </c>
      <c r="G269" s="1">
        <v>2.0944999999999998E-2</v>
      </c>
      <c r="H269" s="1">
        <v>1.6559999999999999E-3</v>
      </c>
    </row>
    <row r="270" spans="1:8">
      <c r="A270" s="1">
        <v>0.40035599999999999</v>
      </c>
      <c r="B270" s="1">
        <v>0.354354</v>
      </c>
      <c r="C270" s="1">
        <v>0.29698200000000002</v>
      </c>
      <c r="D270" s="1">
        <v>0.218968</v>
      </c>
      <c r="E270" s="1">
        <v>0.14319200000000001</v>
      </c>
      <c r="F270" s="1">
        <v>6.7584000000000005E-2</v>
      </c>
      <c r="G270" s="1">
        <v>1.9786999999999999E-2</v>
      </c>
      <c r="H270" s="1">
        <v>1.9740000000000001E-3</v>
      </c>
    </row>
    <row r="271" spans="1:8">
      <c r="A271" s="1">
        <v>0.39913100000000001</v>
      </c>
      <c r="B271" s="1">
        <v>0.35525600000000002</v>
      </c>
      <c r="C271" s="1">
        <v>0.29597000000000001</v>
      </c>
      <c r="D271" s="1">
        <v>0.224943</v>
      </c>
      <c r="E271" s="1">
        <v>0.138186</v>
      </c>
      <c r="F271" s="1">
        <v>6.7459000000000005E-2</v>
      </c>
      <c r="G271" s="1">
        <v>1.8978999999999999E-2</v>
      </c>
      <c r="H271" s="1">
        <v>2.2060000000000001E-3</v>
      </c>
    </row>
    <row r="272" spans="1:8">
      <c r="A272" s="1">
        <v>0.40359600000000001</v>
      </c>
      <c r="B272" s="1">
        <v>0.35425400000000001</v>
      </c>
      <c r="C272" s="1">
        <v>0.29387000000000002</v>
      </c>
      <c r="D272" s="1">
        <v>0.217444</v>
      </c>
      <c r="E272" s="1">
        <v>0.140183</v>
      </c>
      <c r="F272" s="1">
        <v>6.8186999999999998E-2</v>
      </c>
      <c r="G272" s="1">
        <v>1.9040999999999999E-2</v>
      </c>
      <c r="H272" s="1">
        <v>2.3310000000000002E-3</v>
      </c>
    </row>
    <row r="273" spans="1:8">
      <c r="A273" s="1">
        <v>0.39449200000000001</v>
      </c>
      <c r="B273" s="1">
        <v>0.35764000000000001</v>
      </c>
      <c r="C273" s="1">
        <v>0.29487400000000002</v>
      </c>
      <c r="D273" s="1">
        <v>0.22165799999999999</v>
      </c>
      <c r="E273" s="1">
        <v>0.13874500000000001</v>
      </c>
      <c r="F273" s="1">
        <v>6.5739000000000006E-2</v>
      </c>
      <c r="G273" s="1">
        <v>1.9748999999999999E-2</v>
      </c>
      <c r="H273" s="1">
        <v>1.7899999999999999E-3</v>
      </c>
    </row>
    <row r="274" spans="1:8">
      <c r="A274" s="1">
        <v>0.397922</v>
      </c>
      <c r="B274" s="1">
        <v>0.35385</v>
      </c>
      <c r="C274" s="1">
        <v>0.29541099999999998</v>
      </c>
      <c r="D274" s="1">
        <v>0.22356599999999999</v>
      </c>
      <c r="E274" s="1">
        <v>0.13723099999999999</v>
      </c>
      <c r="F274" s="1">
        <v>6.4310000000000006E-2</v>
      </c>
      <c r="G274" s="1">
        <v>1.7644E-2</v>
      </c>
      <c r="H274" s="1">
        <v>1.9610000000000001E-3</v>
      </c>
    </row>
    <row r="275" spans="1:8">
      <c r="A275" s="1">
        <v>0.39587299999999997</v>
      </c>
      <c r="B275" s="1">
        <v>0.35672599999999999</v>
      </c>
      <c r="C275" s="1">
        <v>0.29321599999999998</v>
      </c>
      <c r="D275" s="1">
        <v>0.21779699999999999</v>
      </c>
      <c r="E275" s="1">
        <v>0.136375</v>
      </c>
      <c r="F275" s="1">
        <v>6.6060999999999995E-2</v>
      </c>
      <c r="G275" s="1">
        <v>1.8304000000000001E-2</v>
      </c>
      <c r="H275" s="1">
        <v>2.1670000000000001E-3</v>
      </c>
    </row>
    <row r="276" spans="1:8">
      <c r="A276" s="1">
        <v>0.40039799999999998</v>
      </c>
      <c r="B276" s="1">
        <v>0.35379100000000002</v>
      </c>
      <c r="C276" s="1">
        <v>0.29637400000000003</v>
      </c>
      <c r="D276" s="1">
        <v>0.217472</v>
      </c>
      <c r="E276" s="1">
        <v>0.13675000000000001</v>
      </c>
      <c r="F276" s="1">
        <v>6.6777000000000003E-2</v>
      </c>
      <c r="G276" s="1">
        <v>1.8527999999999999E-2</v>
      </c>
      <c r="H276" s="1">
        <v>2.0999999999999999E-3</v>
      </c>
    </row>
    <row r="277" spans="1:8">
      <c r="A277" s="1">
        <v>0.40005099999999999</v>
      </c>
      <c r="B277" s="1">
        <v>0.35645399999999999</v>
      </c>
      <c r="C277" s="1">
        <v>0.28882000000000002</v>
      </c>
      <c r="D277" s="1">
        <v>0.21924399999999999</v>
      </c>
      <c r="E277" s="1">
        <v>0.13946900000000001</v>
      </c>
      <c r="F277" s="1">
        <v>6.4744999999999997E-2</v>
      </c>
      <c r="G277" s="1">
        <v>1.8634999999999999E-2</v>
      </c>
      <c r="H277" s="1">
        <v>1.8320000000000001E-3</v>
      </c>
    </row>
    <row r="278" spans="1:8">
      <c r="A278" s="1">
        <v>0.40266000000000002</v>
      </c>
      <c r="B278" s="1">
        <v>0.35478900000000002</v>
      </c>
      <c r="C278" s="1">
        <v>0.29388300000000001</v>
      </c>
      <c r="D278" s="1">
        <v>0.220245</v>
      </c>
      <c r="E278" s="1">
        <v>0.13587199999999999</v>
      </c>
      <c r="F278" s="1">
        <v>6.5097000000000002E-2</v>
      </c>
      <c r="G278" s="1">
        <v>1.9585999999999999E-2</v>
      </c>
      <c r="H278" s="1">
        <v>1.957E-3</v>
      </c>
    </row>
    <row r="279" spans="1:8">
      <c r="A279" s="1">
        <v>0.40283999999999998</v>
      </c>
      <c r="B279" s="1">
        <v>0.34941499999999998</v>
      </c>
      <c r="C279" s="1">
        <v>0.295047</v>
      </c>
      <c r="D279" s="1">
        <v>0.22173200000000001</v>
      </c>
      <c r="E279" s="1">
        <v>0.13580400000000001</v>
      </c>
      <c r="F279" s="1">
        <v>6.2580999999999998E-2</v>
      </c>
      <c r="G279" s="1">
        <v>1.8121000000000002E-2</v>
      </c>
      <c r="H279" s="1">
        <v>1.7750000000000001E-3</v>
      </c>
    </row>
    <row r="280" spans="1:8">
      <c r="A280" s="1">
        <v>0.39957300000000001</v>
      </c>
      <c r="B280" s="1">
        <v>0.35574600000000001</v>
      </c>
      <c r="C280" s="1">
        <v>0.29363499999999998</v>
      </c>
      <c r="D280" s="1">
        <v>0.21924099999999999</v>
      </c>
      <c r="E280" s="1">
        <v>0.137631</v>
      </c>
      <c r="F280" s="1">
        <v>6.6231999999999999E-2</v>
      </c>
      <c r="G280" s="1">
        <v>1.8710000000000001E-2</v>
      </c>
      <c r="H280" s="1">
        <v>2.1069999999999999E-3</v>
      </c>
    </row>
    <row r="281" spans="1:8">
      <c r="A281" s="1">
        <v>0.39757399999999998</v>
      </c>
      <c r="B281" s="1">
        <v>0.35428199999999999</v>
      </c>
      <c r="C281" s="1">
        <v>0.29447299999999998</v>
      </c>
      <c r="D281" s="1">
        <v>0.217948</v>
      </c>
      <c r="E281" s="1">
        <v>0.13663900000000001</v>
      </c>
      <c r="F281" s="1">
        <v>6.5215999999999996E-2</v>
      </c>
      <c r="G281" s="1">
        <v>1.7864000000000001E-2</v>
      </c>
      <c r="H281" s="1">
        <v>1.835E-3</v>
      </c>
    </row>
    <row r="282" spans="1:8">
      <c r="A282" s="1">
        <v>0.39927400000000002</v>
      </c>
      <c r="B282" s="1">
        <v>0.35429300000000002</v>
      </c>
      <c r="C282" s="1">
        <v>0.28947499999999998</v>
      </c>
      <c r="D282" s="1">
        <v>0.21762799999999999</v>
      </c>
      <c r="E282" s="1">
        <v>0.13728299999999999</v>
      </c>
      <c r="F282" s="1">
        <v>6.5935999999999995E-2</v>
      </c>
      <c r="G282" s="1">
        <v>1.8676999999999999E-2</v>
      </c>
      <c r="H282" s="1">
        <v>2.0230000000000001E-3</v>
      </c>
    </row>
    <row r="283" spans="1:8">
      <c r="A283" s="1">
        <v>0.39787400000000001</v>
      </c>
      <c r="B283" s="1">
        <v>0.35288000000000003</v>
      </c>
      <c r="C283" s="1">
        <v>0.29666500000000001</v>
      </c>
      <c r="D283" s="1">
        <v>0.21759500000000001</v>
      </c>
      <c r="E283" s="1">
        <v>0.13694999999999999</v>
      </c>
      <c r="F283" s="1">
        <v>6.6352999999999995E-2</v>
      </c>
      <c r="G283" s="1">
        <v>1.8308999999999999E-2</v>
      </c>
      <c r="H283" s="1">
        <v>2.2539999999999999E-3</v>
      </c>
    </row>
    <row r="284" spans="1:8">
      <c r="A284" s="1">
        <v>0.396148</v>
      </c>
      <c r="B284" s="1">
        <v>0.35363800000000001</v>
      </c>
      <c r="C284" s="1">
        <v>0.29643900000000001</v>
      </c>
      <c r="D284" s="1">
        <v>0.22229499999999999</v>
      </c>
      <c r="E284" s="1">
        <v>0.13725799999999999</v>
      </c>
      <c r="F284" s="1">
        <v>6.3522999999999996E-2</v>
      </c>
      <c r="G284" s="1">
        <v>1.7811E-2</v>
      </c>
      <c r="H284" s="1">
        <v>1.8619999999999999E-3</v>
      </c>
    </row>
    <row r="285" spans="1:8">
      <c r="A285" s="1">
        <v>0.39984399999999998</v>
      </c>
      <c r="B285" s="1">
        <v>0.35539599999999999</v>
      </c>
      <c r="C285" s="1">
        <v>0.29407</v>
      </c>
      <c r="D285" s="1">
        <v>0.218303</v>
      </c>
      <c r="E285" s="1">
        <v>0.13839099999999999</v>
      </c>
      <c r="F285" s="1">
        <v>6.4005000000000006E-2</v>
      </c>
      <c r="G285" s="1">
        <v>1.9283000000000002E-2</v>
      </c>
      <c r="H285" s="1">
        <v>2.1719999999999999E-3</v>
      </c>
    </row>
    <row r="286" spans="1:8">
      <c r="A286" s="1">
        <v>0.399455</v>
      </c>
      <c r="B286" s="1">
        <v>0.34965800000000002</v>
      </c>
      <c r="C286" s="1">
        <v>0.29323100000000002</v>
      </c>
      <c r="D286" s="1">
        <v>0.21449799999999999</v>
      </c>
      <c r="E286" s="1">
        <v>0.13707</v>
      </c>
      <c r="F286" s="1">
        <v>6.6951999999999998E-2</v>
      </c>
      <c r="G286" s="1">
        <v>1.7691999999999999E-2</v>
      </c>
      <c r="H286" s="1">
        <v>1.7160000000000001E-3</v>
      </c>
    </row>
    <row r="287" spans="1:8">
      <c r="A287" s="1">
        <v>0.396727</v>
      </c>
      <c r="B287" s="1">
        <v>0.35312199999999999</v>
      </c>
      <c r="C287" s="1">
        <v>0.29666700000000001</v>
      </c>
      <c r="D287" s="1">
        <v>0.216281</v>
      </c>
      <c r="E287" s="1">
        <v>0.134104</v>
      </c>
      <c r="F287" s="1">
        <v>6.1428000000000003E-2</v>
      </c>
      <c r="G287" s="1">
        <v>1.7902000000000001E-2</v>
      </c>
      <c r="H287" s="1">
        <v>1.9940000000000001E-3</v>
      </c>
    </row>
    <row r="288" spans="1:8">
      <c r="A288" s="1">
        <v>0.393121</v>
      </c>
      <c r="B288" s="1">
        <v>0.355433</v>
      </c>
      <c r="C288" s="1">
        <v>0.28999399999999997</v>
      </c>
      <c r="D288" s="1">
        <v>0.21527299999999999</v>
      </c>
      <c r="E288" s="1">
        <v>0.136161</v>
      </c>
      <c r="F288" s="1">
        <v>6.3974000000000003E-2</v>
      </c>
      <c r="G288" s="1">
        <v>1.9296000000000001E-2</v>
      </c>
      <c r="H288" s="1">
        <v>1.9269999999999999E-3</v>
      </c>
    </row>
    <row r="289" spans="1:8">
      <c r="A289" s="1">
        <v>0.39704699999999998</v>
      </c>
      <c r="B289" s="1">
        <v>0.35327900000000001</v>
      </c>
      <c r="C289" s="1">
        <v>0.29423300000000002</v>
      </c>
      <c r="D289" s="1">
        <v>0.213174</v>
      </c>
      <c r="E289" s="1">
        <v>0.13809399999999999</v>
      </c>
      <c r="F289" s="1">
        <v>6.7061999999999997E-2</v>
      </c>
      <c r="G289" s="1">
        <v>1.7968999999999999E-2</v>
      </c>
      <c r="H289" s="1">
        <v>2.1919999999999999E-3</v>
      </c>
    </row>
    <row r="290" spans="1:8">
      <c r="A290" s="1">
        <v>0.40116000000000002</v>
      </c>
      <c r="B290" s="1">
        <v>0.35485899999999998</v>
      </c>
      <c r="C290" s="1">
        <v>0.29349199999999998</v>
      </c>
      <c r="D290" s="1">
        <v>0.217471</v>
      </c>
      <c r="E290" s="1">
        <v>0.13220999999999999</v>
      </c>
      <c r="F290" s="1">
        <v>6.3171000000000005E-2</v>
      </c>
      <c r="G290" s="1">
        <v>1.7845E-2</v>
      </c>
      <c r="H290" s="1">
        <v>1.8109999999999999E-3</v>
      </c>
    </row>
    <row r="291" spans="1:8">
      <c r="A291" s="1">
        <v>0.39464900000000003</v>
      </c>
      <c r="B291" s="1">
        <v>0.353132</v>
      </c>
      <c r="C291" s="1">
        <v>0.29508899999999999</v>
      </c>
      <c r="D291" s="1">
        <v>0.215446</v>
      </c>
      <c r="E291" s="1">
        <v>0.134126</v>
      </c>
      <c r="F291" s="1">
        <v>6.7020999999999997E-2</v>
      </c>
      <c r="G291" s="1">
        <v>1.8551000000000002E-2</v>
      </c>
      <c r="H291" s="1">
        <v>2.0790000000000001E-3</v>
      </c>
    </row>
    <row r="292" spans="1:8">
      <c r="A292" s="1">
        <v>0.39375700000000002</v>
      </c>
      <c r="B292" s="1">
        <v>0.35741400000000001</v>
      </c>
      <c r="C292" s="1">
        <v>0.29369899999999999</v>
      </c>
      <c r="D292" s="1">
        <v>0.21540000000000001</v>
      </c>
      <c r="E292" s="1">
        <v>0.134242</v>
      </c>
      <c r="F292" s="1">
        <v>6.2482999999999997E-2</v>
      </c>
      <c r="G292" s="1">
        <v>1.9167E-2</v>
      </c>
      <c r="H292" s="1">
        <v>1.8699999999999999E-3</v>
      </c>
    </row>
    <row r="293" spans="1:8">
      <c r="A293" s="1">
        <v>0.401279</v>
      </c>
      <c r="B293" s="1">
        <v>0.35365799999999997</v>
      </c>
      <c r="C293" s="1">
        <v>0.30136400000000002</v>
      </c>
      <c r="D293" s="1">
        <v>0.21606500000000001</v>
      </c>
      <c r="E293" s="1">
        <v>0.13381699999999999</v>
      </c>
      <c r="F293" s="1">
        <v>6.4508999999999997E-2</v>
      </c>
      <c r="G293" s="1">
        <v>1.8131000000000001E-2</v>
      </c>
      <c r="H293" s="1">
        <v>2.026E-3</v>
      </c>
    </row>
    <row r="294" spans="1:8">
      <c r="A294" s="1">
        <v>0.39531699999999997</v>
      </c>
      <c r="B294" s="1">
        <v>0.35437099999999999</v>
      </c>
      <c r="C294" s="1">
        <v>0.29217700000000002</v>
      </c>
      <c r="D294" s="1">
        <v>0.215584</v>
      </c>
      <c r="E294" s="1">
        <v>0.13433200000000001</v>
      </c>
      <c r="F294" s="1">
        <v>6.2926999999999997E-2</v>
      </c>
      <c r="G294" s="1">
        <v>1.7892999999999999E-2</v>
      </c>
      <c r="H294" s="1">
        <v>2.1919999999999999E-3</v>
      </c>
    </row>
    <row r="295" spans="1:8">
      <c r="A295" s="1">
        <v>0.39586199999999999</v>
      </c>
      <c r="B295" s="1">
        <v>0.35514600000000002</v>
      </c>
      <c r="C295" s="1">
        <v>0.295043</v>
      </c>
      <c r="D295" s="1">
        <v>0.21668299999999999</v>
      </c>
      <c r="E295" s="1">
        <v>0.13226599999999999</v>
      </c>
      <c r="F295" s="1">
        <v>6.2257E-2</v>
      </c>
      <c r="G295" s="1">
        <v>1.8648999999999999E-2</v>
      </c>
      <c r="H295" s="1">
        <v>1.4599999999999999E-3</v>
      </c>
    </row>
    <row r="296" spans="1:8">
      <c r="A296" s="1">
        <v>0.39698499999999998</v>
      </c>
      <c r="B296" s="1">
        <v>0.35601899999999997</v>
      </c>
      <c r="C296" s="1">
        <v>0.29332399999999997</v>
      </c>
      <c r="D296" s="1">
        <v>0.215312</v>
      </c>
      <c r="E296" s="1">
        <v>0.13531299999999999</v>
      </c>
      <c r="F296" s="1">
        <v>6.2840999999999994E-2</v>
      </c>
      <c r="G296" s="1">
        <v>1.925E-2</v>
      </c>
      <c r="H296" s="1">
        <v>1.603E-3</v>
      </c>
    </row>
    <row r="297" spans="1:8">
      <c r="A297" s="1">
        <v>0.393507</v>
      </c>
      <c r="B297" s="1">
        <v>0.356373</v>
      </c>
      <c r="C297" s="1">
        <v>0.28673100000000001</v>
      </c>
      <c r="D297" s="1">
        <v>0.21482999999999999</v>
      </c>
      <c r="E297" s="1">
        <v>0.131858</v>
      </c>
      <c r="F297" s="1">
        <v>6.2185999999999998E-2</v>
      </c>
      <c r="G297" s="1">
        <v>1.8575000000000001E-2</v>
      </c>
      <c r="H297" s="1">
        <v>1.97E-3</v>
      </c>
    </row>
    <row r="298" spans="1:8">
      <c r="A298" s="1">
        <v>0.40003899999999998</v>
      </c>
      <c r="B298" s="1">
        <v>0.35938799999999999</v>
      </c>
      <c r="C298" s="1">
        <v>0.29353699999999999</v>
      </c>
      <c r="D298" s="1">
        <v>0.21237500000000001</v>
      </c>
      <c r="E298" s="1">
        <v>0.131053</v>
      </c>
      <c r="F298" s="1">
        <v>6.3977999999999993E-2</v>
      </c>
      <c r="G298" s="1">
        <v>1.8189E-2</v>
      </c>
      <c r="H298" s="1">
        <v>1.477E-3</v>
      </c>
    </row>
    <row r="299" spans="1:8">
      <c r="A299" s="1">
        <v>0.39437</v>
      </c>
      <c r="B299" s="1">
        <v>0.35563299999999998</v>
      </c>
      <c r="C299" s="1">
        <v>0.29113299999999998</v>
      </c>
      <c r="D299" s="1">
        <v>0.213335</v>
      </c>
      <c r="E299" s="1">
        <v>0.13324</v>
      </c>
      <c r="F299" s="1">
        <v>6.3396999999999995E-2</v>
      </c>
      <c r="G299" s="1">
        <v>1.8180999999999999E-2</v>
      </c>
      <c r="H299" s="1">
        <v>1.7849999999999999E-3</v>
      </c>
    </row>
    <row r="300" spans="1:8">
      <c r="A300" s="1">
        <v>0.39819900000000003</v>
      </c>
      <c r="B300" s="1">
        <v>0.34997499999999998</v>
      </c>
      <c r="C300" s="1">
        <v>0.290549</v>
      </c>
      <c r="D300" s="1">
        <v>0.21495400000000001</v>
      </c>
      <c r="E300" s="1">
        <v>0.13422400000000001</v>
      </c>
      <c r="F300" s="1">
        <v>6.1774000000000003E-2</v>
      </c>
      <c r="G300" s="1">
        <v>1.7070999999999999E-2</v>
      </c>
      <c r="H300" s="1">
        <v>1.9499999999999999E-3</v>
      </c>
    </row>
    <row r="301" spans="1:8">
      <c r="A301" s="1">
        <v>0.39898299999999998</v>
      </c>
      <c r="B301" s="1">
        <v>0.35228900000000002</v>
      </c>
      <c r="C301" s="1">
        <v>0.28846500000000003</v>
      </c>
      <c r="D301" s="1">
        <v>0.21332999999999999</v>
      </c>
      <c r="E301" s="1">
        <v>0.133745</v>
      </c>
      <c r="F301" s="1">
        <v>6.2378000000000003E-2</v>
      </c>
      <c r="G301" s="1">
        <v>1.8537000000000001E-2</v>
      </c>
      <c r="H301" s="1">
        <v>1.3359999999999999E-3</v>
      </c>
    </row>
    <row r="302" spans="1:8">
      <c r="A302" s="1">
        <v>0.39375100000000002</v>
      </c>
      <c r="B302" s="1">
        <v>0.350412</v>
      </c>
      <c r="C302" s="1">
        <v>0.29120699999999999</v>
      </c>
      <c r="D302" s="1">
        <v>0.21395500000000001</v>
      </c>
      <c r="E302" s="1">
        <v>0.13197200000000001</v>
      </c>
      <c r="F302" s="1">
        <v>6.3230999999999996E-2</v>
      </c>
      <c r="G302" s="1">
        <v>1.8613999999999999E-2</v>
      </c>
      <c r="H302" s="1">
        <v>2.0370000000000002E-3</v>
      </c>
    </row>
    <row r="303" spans="1:8">
      <c r="A303" s="1">
        <v>0.39731899999999998</v>
      </c>
      <c r="B303" s="1">
        <v>0.35269499999999998</v>
      </c>
      <c r="C303" s="1">
        <v>0.29431099999999999</v>
      </c>
      <c r="D303" s="1">
        <v>0.21634700000000001</v>
      </c>
      <c r="E303" s="1">
        <v>0.13258700000000001</v>
      </c>
      <c r="F303" s="1">
        <v>6.1967000000000001E-2</v>
      </c>
      <c r="G303" s="1">
        <v>1.7936000000000001E-2</v>
      </c>
      <c r="H303" s="1">
        <v>1.879E-3</v>
      </c>
    </row>
    <row r="304" spans="1:8">
      <c r="A304" s="1">
        <v>0.39631300000000003</v>
      </c>
      <c r="B304" s="1">
        <v>0.35101199999999999</v>
      </c>
      <c r="C304" s="1">
        <v>0.294269</v>
      </c>
      <c r="D304" s="1">
        <v>0.212008</v>
      </c>
      <c r="E304" s="1">
        <v>0.13477600000000001</v>
      </c>
      <c r="F304" s="1">
        <v>6.0052000000000001E-2</v>
      </c>
      <c r="G304" s="1">
        <v>1.8457000000000001E-2</v>
      </c>
      <c r="H304" s="1">
        <v>2.0140000000000002E-3</v>
      </c>
    </row>
    <row r="305" spans="1:8">
      <c r="A305" s="1">
        <v>0.39865400000000001</v>
      </c>
      <c r="B305" s="1">
        <v>0.35458400000000001</v>
      </c>
      <c r="C305" s="1">
        <v>0.28885899999999998</v>
      </c>
      <c r="D305" s="1">
        <v>0.21431</v>
      </c>
      <c r="E305" s="1">
        <v>0.130881</v>
      </c>
      <c r="F305" s="1">
        <v>5.9965999999999998E-2</v>
      </c>
      <c r="G305" s="1">
        <v>1.7084999999999999E-2</v>
      </c>
      <c r="H305" s="1">
        <v>1.7780000000000001E-3</v>
      </c>
    </row>
    <row r="306" spans="1:8">
      <c r="A306" s="1">
        <v>0.39667400000000003</v>
      </c>
      <c r="B306" s="1">
        <v>0.353016</v>
      </c>
      <c r="C306" s="1">
        <v>0.29253099999999999</v>
      </c>
      <c r="D306" s="1">
        <v>0.214202</v>
      </c>
      <c r="E306" s="1">
        <v>0.133519</v>
      </c>
      <c r="F306" s="1">
        <v>6.0297999999999997E-2</v>
      </c>
      <c r="G306" s="1">
        <v>1.7812000000000001E-2</v>
      </c>
      <c r="H306" s="1">
        <v>1.9910000000000001E-3</v>
      </c>
    </row>
    <row r="307" spans="1:8">
      <c r="A307" s="1">
        <v>0.397254</v>
      </c>
      <c r="B307" s="1">
        <v>0.35624099999999997</v>
      </c>
      <c r="C307" s="1">
        <v>0.28778599999999999</v>
      </c>
      <c r="D307" s="1">
        <v>0.20605399999999999</v>
      </c>
      <c r="E307" s="1">
        <v>0.13222600000000001</v>
      </c>
      <c r="F307" s="1">
        <v>6.2026999999999999E-2</v>
      </c>
      <c r="G307" s="1">
        <v>1.8846999999999999E-2</v>
      </c>
      <c r="H307" s="1">
        <v>2.0600000000000002E-3</v>
      </c>
    </row>
    <row r="308" spans="1:8">
      <c r="A308" s="1">
        <v>0.398789</v>
      </c>
      <c r="B308" s="1">
        <v>0.35419800000000001</v>
      </c>
      <c r="C308" s="1">
        <v>0.29039999999999999</v>
      </c>
      <c r="D308" s="1">
        <v>0.21390500000000001</v>
      </c>
      <c r="E308" s="1">
        <v>0.13061</v>
      </c>
      <c r="F308" s="1">
        <v>6.0992999999999999E-2</v>
      </c>
      <c r="G308" s="1">
        <v>1.7117E-2</v>
      </c>
      <c r="H308" s="1">
        <v>1.9170000000000001E-3</v>
      </c>
    </row>
    <row r="309" spans="1:8">
      <c r="A309" s="1">
        <v>0.39412199999999997</v>
      </c>
      <c r="B309" s="1">
        <v>0.35656700000000002</v>
      </c>
      <c r="C309" s="1">
        <v>0.28784700000000002</v>
      </c>
      <c r="D309" s="1">
        <v>0.214701</v>
      </c>
      <c r="E309" s="1">
        <v>0.12897500000000001</v>
      </c>
      <c r="F309" s="1">
        <v>6.0951999999999999E-2</v>
      </c>
      <c r="G309" s="1">
        <v>1.8662999999999999E-2</v>
      </c>
      <c r="H309" s="1">
        <v>1.8519999999999999E-3</v>
      </c>
    </row>
    <row r="310" spans="1:8">
      <c r="A310" s="1">
        <v>0.39722499999999999</v>
      </c>
      <c r="B310" s="1">
        <v>0.35102699999999998</v>
      </c>
      <c r="C310" s="1">
        <v>0.29140199999999999</v>
      </c>
      <c r="D310" s="1">
        <v>0.21123900000000001</v>
      </c>
      <c r="E310" s="1">
        <v>0.132496</v>
      </c>
      <c r="F310" s="1">
        <v>5.9568999999999997E-2</v>
      </c>
      <c r="G310" s="1">
        <v>1.7644E-2</v>
      </c>
      <c r="H310" s="1">
        <v>1.7390000000000001E-3</v>
      </c>
    </row>
    <row r="311" spans="1:8">
      <c r="A311" s="1">
        <v>0.39602799999999999</v>
      </c>
      <c r="B311" s="1">
        <v>0.35438700000000001</v>
      </c>
      <c r="C311" s="1">
        <v>0.29426200000000002</v>
      </c>
      <c r="D311" s="1">
        <v>0.213565</v>
      </c>
      <c r="E311" s="1">
        <v>0.130298</v>
      </c>
      <c r="F311" s="1">
        <v>5.8957000000000002E-2</v>
      </c>
      <c r="G311" s="1">
        <v>1.8356999999999998E-2</v>
      </c>
      <c r="H311" s="1">
        <v>2.0590000000000001E-3</v>
      </c>
    </row>
    <row r="312" spans="1:8">
      <c r="A312" s="1">
        <v>0.39313999999999999</v>
      </c>
      <c r="B312" s="1">
        <v>0.35010400000000003</v>
      </c>
      <c r="C312" s="1">
        <v>0.29454900000000001</v>
      </c>
      <c r="D312" s="1">
        <v>0.21073</v>
      </c>
      <c r="E312" s="1">
        <v>0.13040399999999999</v>
      </c>
      <c r="F312" s="1">
        <v>6.1725000000000002E-2</v>
      </c>
      <c r="G312" s="1">
        <v>1.7339E-2</v>
      </c>
      <c r="H312" s="1">
        <v>2.2820000000000002E-3</v>
      </c>
    </row>
    <row r="313" spans="1:8">
      <c r="A313" s="1">
        <v>0.39575500000000002</v>
      </c>
      <c r="B313" s="1">
        <v>0.355715</v>
      </c>
      <c r="C313" s="1">
        <v>0.29180200000000001</v>
      </c>
      <c r="D313" s="1">
        <v>0.21184700000000001</v>
      </c>
      <c r="E313" s="1">
        <v>0.133328</v>
      </c>
      <c r="F313" s="1">
        <v>6.1105E-2</v>
      </c>
      <c r="G313" s="1">
        <v>1.7926999999999998E-2</v>
      </c>
      <c r="H313" s="1">
        <v>1.8680000000000001E-3</v>
      </c>
    </row>
    <row r="314" spans="1:8">
      <c r="A314" s="1">
        <v>0.39419799999999999</v>
      </c>
      <c r="B314" s="1">
        <v>0.35378399999999999</v>
      </c>
      <c r="C314" s="1">
        <v>0.29291400000000001</v>
      </c>
      <c r="D314" s="1">
        <v>0.20544599999999999</v>
      </c>
      <c r="E314" s="1">
        <v>0.13006799999999999</v>
      </c>
      <c r="F314" s="1">
        <v>5.9709999999999999E-2</v>
      </c>
      <c r="G314" s="1">
        <v>1.6900999999999999E-2</v>
      </c>
      <c r="H314" s="1">
        <v>2.0010000000000002E-3</v>
      </c>
    </row>
    <row r="315" spans="1:8">
      <c r="A315" s="1">
        <v>0.39230599999999999</v>
      </c>
      <c r="B315" s="1">
        <v>0.35008499999999998</v>
      </c>
      <c r="C315" s="1">
        <v>0.29046899999999998</v>
      </c>
      <c r="D315" s="1">
        <v>0.21049799999999999</v>
      </c>
      <c r="E315" s="1">
        <v>0.13073599999999999</v>
      </c>
      <c r="F315" s="1">
        <v>6.0256999999999998E-2</v>
      </c>
      <c r="G315" s="1">
        <v>1.8013000000000001E-2</v>
      </c>
      <c r="H315" s="1">
        <v>1.9580000000000001E-3</v>
      </c>
    </row>
    <row r="316" spans="1:8">
      <c r="A316" s="1">
        <v>0.39684900000000001</v>
      </c>
      <c r="B316" s="1">
        <v>0.35267399999999999</v>
      </c>
      <c r="C316" s="1">
        <v>0.29019499999999998</v>
      </c>
      <c r="D316" s="1">
        <v>0.210843</v>
      </c>
      <c r="E316" s="1">
        <v>0.12865099999999999</v>
      </c>
      <c r="F316" s="1">
        <v>6.2489000000000003E-2</v>
      </c>
      <c r="G316" s="1">
        <v>1.7995000000000001E-2</v>
      </c>
      <c r="H316" s="1">
        <v>2.1359999999999999E-3</v>
      </c>
    </row>
    <row r="317" spans="1:8">
      <c r="A317" s="1">
        <v>0.39806799999999998</v>
      </c>
      <c r="B317" s="1">
        <v>0.35528300000000002</v>
      </c>
      <c r="C317" s="1">
        <v>0.29186000000000001</v>
      </c>
      <c r="D317" s="1">
        <v>0.20768800000000001</v>
      </c>
      <c r="E317" s="1">
        <v>0.12887499999999999</v>
      </c>
      <c r="F317" s="1">
        <v>5.9041999999999997E-2</v>
      </c>
      <c r="G317" s="1">
        <v>1.7876E-2</v>
      </c>
      <c r="H317" s="1">
        <v>1.6080000000000001E-3</v>
      </c>
    </row>
    <row r="318" spans="1:8">
      <c r="A318" s="1">
        <v>0.395401</v>
      </c>
      <c r="B318" s="1">
        <v>0.355462</v>
      </c>
      <c r="C318" s="1">
        <v>0.290211</v>
      </c>
      <c r="D318" s="1">
        <v>0.206398</v>
      </c>
      <c r="E318" s="1">
        <v>0.128327</v>
      </c>
      <c r="F318" s="1">
        <v>6.1254000000000003E-2</v>
      </c>
      <c r="G318" s="1">
        <v>1.7382999999999999E-2</v>
      </c>
      <c r="H318" s="1">
        <v>1.629E-3</v>
      </c>
    </row>
    <row r="319" spans="1:8">
      <c r="A319" s="1">
        <v>0.39675300000000002</v>
      </c>
      <c r="B319" s="1">
        <v>0.35746699999999998</v>
      </c>
      <c r="C319" s="1">
        <v>0.289547</v>
      </c>
      <c r="D319" s="1">
        <v>0.209199</v>
      </c>
      <c r="E319" s="1">
        <v>0.12759999999999999</v>
      </c>
      <c r="F319" s="1">
        <v>6.0671999999999997E-2</v>
      </c>
      <c r="G319" s="1">
        <v>1.6237999999999999E-2</v>
      </c>
      <c r="H319" s="1">
        <v>1.4549999999999999E-3</v>
      </c>
    </row>
    <row r="320" spans="1:8">
      <c r="A320" s="1">
        <v>0.39700000000000002</v>
      </c>
      <c r="B320" s="1">
        <v>0.34947099999999998</v>
      </c>
      <c r="C320" s="1">
        <v>0.28781899999999999</v>
      </c>
      <c r="D320" s="1">
        <v>0.21316299999999999</v>
      </c>
      <c r="E320" s="1">
        <v>0.12742100000000001</v>
      </c>
      <c r="F320" s="1">
        <v>6.2667E-2</v>
      </c>
      <c r="G320" s="1">
        <v>1.7701999999999999E-2</v>
      </c>
      <c r="H320" s="1">
        <v>1.6199999999999999E-3</v>
      </c>
    </row>
    <row r="321" spans="1:8">
      <c r="A321" s="1">
        <v>0.39918900000000002</v>
      </c>
      <c r="B321" s="1">
        <v>0.35131600000000002</v>
      </c>
      <c r="C321" s="1">
        <v>0.28673199999999999</v>
      </c>
      <c r="D321" s="1">
        <v>0.20783799999999999</v>
      </c>
      <c r="E321" s="1">
        <v>0.12926399999999999</v>
      </c>
      <c r="F321" s="1">
        <v>6.1197000000000001E-2</v>
      </c>
      <c r="G321" s="1">
        <v>1.6900999999999999E-2</v>
      </c>
      <c r="H321" s="1">
        <v>1.7719999999999999E-3</v>
      </c>
    </row>
    <row r="322" spans="1:8">
      <c r="A322" s="1">
        <v>0.40234399999999998</v>
      </c>
      <c r="B322" s="1">
        <v>0.35047400000000001</v>
      </c>
      <c r="C322" s="1">
        <v>0.28868700000000003</v>
      </c>
      <c r="D322" s="1">
        <v>0.20618300000000001</v>
      </c>
      <c r="E322" s="1">
        <v>0.12980800000000001</v>
      </c>
      <c r="F322" s="1">
        <v>5.8797000000000002E-2</v>
      </c>
      <c r="G322" s="1">
        <v>1.6462000000000001E-2</v>
      </c>
      <c r="H322" s="1">
        <v>1.596E-3</v>
      </c>
    </row>
    <row r="323" spans="1:8">
      <c r="A323" s="1">
        <v>0.399669</v>
      </c>
      <c r="B323" s="1">
        <v>0.34854000000000002</v>
      </c>
      <c r="C323" s="1">
        <v>0.288435</v>
      </c>
      <c r="D323" s="1">
        <v>0.211816</v>
      </c>
      <c r="E323" s="1">
        <v>0.12892700000000001</v>
      </c>
      <c r="F323" s="1">
        <v>6.1407999999999997E-2</v>
      </c>
      <c r="G323" s="1">
        <v>1.7697999999999998E-2</v>
      </c>
      <c r="H323" s="1">
        <v>1.887E-3</v>
      </c>
    </row>
    <row r="324" spans="1:8">
      <c r="A324" s="1">
        <v>0.39770299999999997</v>
      </c>
      <c r="B324" s="1">
        <v>0.35037499999999999</v>
      </c>
      <c r="C324" s="1">
        <v>0.290022</v>
      </c>
      <c r="D324" s="1">
        <v>0.207512</v>
      </c>
      <c r="E324" s="1">
        <v>0.12821199999999999</v>
      </c>
      <c r="F324" s="1">
        <v>5.6069000000000001E-2</v>
      </c>
      <c r="G324" s="1">
        <v>1.7749999999999998E-2</v>
      </c>
      <c r="H324" s="1">
        <v>1.722E-3</v>
      </c>
    </row>
    <row r="325" spans="1:8">
      <c r="A325" s="1">
        <v>0.39542100000000002</v>
      </c>
      <c r="B325" s="1">
        <v>0.35064499999999998</v>
      </c>
      <c r="C325" s="1">
        <v>0.29010399999999997</v>
      </c>
      <c r="D325" s="1">
        <v>0.210921</v>
      </c>
      <c r="E325" s="1">
        <v>0.124511</v>
      </c>
      <c r="F325" s="1">
        <v>5.9315E-2</v>
      </c>
      <c r="G325" s="1">
        <v>1.6362000000000002E-2</v>
      </c>
      <c r="H325" s="1">
        <v>1.7619999999999999E-3</v>
      </c>
    </row>
    <row r="326" spans="1:8">
      <c r="A326" s="1">
        <v>0.394063</v>
      </c>
      <c r="B326" s="1">
        <v>0.34798800000000002</v>
      </c>
      <c r="C326" s="1">
        <v>0.28857100000000002</v>
      </c>
      <c r="D326" s="1">
        <v>0.20907800000000001</v>
      </c>
      <c r="E326" s="1">
        <v>0.12389</v>
      </c>
      <c r="F326" s="1">
        <v>5.9364E-2</v>
      </c>
      <c r="G326" s="1">
        <v>1.6317999999999999E-2</v>
      </c>
      <c r="H326" s="1">
        <v>2.3900000000000002E-3</v>
      </c>
    </row>
    <row r="327" spans="1:8">
      <c r="A327" s="1">
        <v>0.39674700000000002</v>
      </c>
      <c r="B327" s="1">
        <v>0.35448200000000002</v>
      </c>
      <c r="C327" s="1">
        <v>0.28736600000000001</v>
      </c>
      <c r="D327" s="1">
        <v>0.209678</v>
      </c>
      <c r="E327" s="1">
        <v>0.12781100000000001</v>
      </c>
      <c r="F327" s="1">
        <v>6.0344000000000002E-2</v>
      </c>
      <c r="G327" s="1">
        <v>1.6636000000000001E-2</v>
      </c>
      <c r="H327" s="1">
        <v>1.668E-3</v>
      </c>
    </row>
    <row r="328" spans="1:8">
      <c r="A328" s="1">
        <v>0.39700200000000002</v>
      </c>
      <c r="B328" s="1">
        <v>0.34784199999999998</v>
      </c>
      <c r="C328" s="1">
        <v>0.28907500000000003</v>
      </c>
      <c r="D328" s="1">
        <v>0.20489299999999999</v>
      </c>
      <c r="E328" s="1">
        <v>0.12659100000000001</v>
      </c>
      <c r="F328" s="1">
        <v>5.9376999999999999E-2</v>
      </c>
      <c r="G328" s="1">
        <v>1.7090000000000001E-2</v>
      </c>
      <c r="H328" s="1">
        <v>1.7930000000000001E-3</v>
      </c>
    </row>
    <row r="329" spans="1:8">
      <c r="A329" s="1">
        <v>0.39587899999999998</v>
      </c>
      <c r="B329" s="1">
        <v>0.35383100000000001</v>
      </c>
      <c r="C329" s="1">
        <v>0.28866000000000003</v>
      </c>
      <c r="D329" s="1">
        <v>0.21288499999999999</v>
      </c>
      <c r="E329" s="1">
        <v>0.131054</v>
      </c>
      <c r="F329" s="1">
        <v>5.8203999999999999E-2</v>
      </c>
      <c r="G329" s="1">
        <v>1.6199000000000002E-2</v>
      </c>
      <c r="H329" s="1">
        <v>1.8389999999999999E-3</v>
      </c>
    </row>
    <row r="330" spans="1:8">
      <c r="A330" s="1">
        <v>0.39492100000000002</v>
      </c>
      <c r="B330" s="1">
        <v>0.35202899999999998</v>
      </c>
      <c r="C330" s="1">
        <v>0.28793000000000002</v>
      </c>
      <c r="D330" s="1">
        <v>0.204702</v>
      </c>
      <c r="E330" s="1">
        <v>0.12587899999999999</v>
      </c>
      <c r="F330" s="1">
        <v>6.0080000000000001E-2</v>
      </c>
      <c r="G330" s="1">
        <v>1.5609E-2</v>
      </c>
      <c r="H330" s="1">
        <v>1.614E-3</v>
      </c>
    </row>
    <row r="331" spans="1:8">
      <c r="A331" s="1">
        <v>0.39428800000000003</v>
      </c>
      <c r="B331" s="1">
        <v>0.35332599999999997</v>
      </c>
      <c r="C331" s="1">
        <v>0.28706300000000001</v>
      </c>
      <c r="D331" s="1">
        <v>0.20977100000000001</v>
      </c>
      <c r="E331" s="1">
        <v>0.13055800000000001</v>
      </c>
      <c r="F331" s="1">
        <v>6.0329000000000001E-2</v>
      </c>
      <c r="G331" s="1">
        <v>1.6098000000000001E-2</v>
      </c>
      <c r="H331" s="1">
        <v>2.163E-3</v>
      </c>
    </row>
    <row r="332" spans="1:8">
      <c r="A332" s="1">
        <v>0.39477899999999999</v>
      </c>
      <c r="B332" s="1">
        <v>0.35016999999999998</v>
      </c>
      <c r="C332" s="1">
        <v>0.28584500000000002</v>
      </c>
      <c r="D332" s="1">
        <v>0.20832700000000001</v>
      </c>
      <c r="E332" s="1">
        <v>0.12592300000000001</v>
      </c>
      <c r="F332" s="1">
        <v>5.6716999999999997E-2</v>
      </c>
      <c r="G332" s="1">
        <v>1.6812000000000001E-2</v>
      </c>
      <c r="H332" s="1">
        <v>2.0379999999999999E-3</v>
      </c>
    </row>
    <row r="333" spans="1:8">
      <c r="A333" s="1">
        <v>0.396874</v>
      </c>
      <c r="B333" s="1">
        <v>0.350713</v>
      </c>
      <c r="C333" s="1">
        <v>0.28514200000000001</v>
      </c>
      <c r="D333" s="1">
        <v>0.20568500000000001</v>
      </c>
      <c r="E333" s="1">
        <v>0.12839100000000001</v>
      </c>
      <c r="F333" s="1">
        <v>5.8117000000000002E-2</v>
      </c>
      <c r="G333" s="1">
        <v>1.5710999999999999E-2</v>
      </c>
      <c r="H333" s="1">
        <v>1.756E-3</v>
      </c>
    </row>
    <row r="334" spans="1:8">
      <c r="A334" s="1">
        <v>0.39609</v>
      </c>
      <c r="B334" s="1">
        <v>0.34985500000000003</v>
      </c>
      <c r="C334" s="1">
        <v>0.28587800000000002</v>
      </c>
      <c r="D334" s="1">
        <v>0.208347</v>
      </c>
      <c r="E334" s="1">
        <v>0.123145</v>
      </c>
      <c r="F334" s="1">
        <v>6.0165999999999997E-2</v>
      </c>
      <c r="G334" s="1">
        <v>1.7350000000000001E-2</v>
      </c>
      <c r="H334" s="1">
        <v>1.9880000000000002E-3</v>
      </c>
    </row>
    <row r="335" spans="1:8">
      <c r="A335" s="1">
        <v>0.39602900000000002</v>
      </c>
      <c r="B335" s="1">
        <v>0.35212599999999999</v>
      </c>
      <c r="C335" s="1">
        <v>0.28604000000000002</v>
      </c>
      <c r="D335" s="1">
        <v>0.20644000000000001</v>
      </c>
      <c r="E335" s="1">
        <v>0.121557</v>
      </c>
      <c r="F335" s="1">
        <v>5.6897999999999997E-2</v>
      </c>
      <c r="G335" s="1">
        <v>1.7052999999999999E-2</v>
      </c>
      <c r="H335" s="1">
        <v>1.7600000000000001E-3</v>
      </c>
    </row>
    <row r="336" spans="1:8">
      <c r="A336" s="1">
        <v>0.39827699999999999</v>
      </c>
      <c r="B336" s="1">
        <v>0.352607</v>
      </c>
      <c r="C336" s="1">
        <v>0.28657899999999997</v>
      </c>
      <c r="D336" s="1">
        <v>0.21118799999999999</v>
      </c>
      <c r="E336" s="1">
        <v>0.12415900000000001</v>
      </c>
      <c r="F336" s="1">
        <v>5.7875000000000003E-2</v>
      </c>
      <c r="G336" s="1">
        <v>1.7236999999999999E-2</v>
      </c>
      <c r="H336" s="1">
        <v>1.704E-3</v>
      </c>
    </row>
    <row r="337" spans="1:8">
      <c r="A337" s="1">
        <v>0.39071899999999998</v>
      </c>
      <c r="B337" s="1">
        <v>0.34660200000000002</v>
      </c>
      <c r="C337" s="1">
        <v>0.28550300000000001</v>
      </c>
      <c r="D337" s="1">
        <v>0.20382600000000001</v>
      </c>
      <c r="E337" s="1">
        <v>0.125357</v>
      </c>
      <c r="F337" s="1">
        <v>5.6695000000000002E-2</v>
      </c>
      <c r="G337" s="1">
        <v>1.6570999999999999E-2</v>
      </c>
      <c r="H337" s="1">
        <v>1.4580000000000001E-3</v>
      </c>
    </row>
    <row r="338" spans="1:8">
      <c r="A338" s="1">
        <v>0.393895</v>
      </c>
      <c r="B338" s="1">
        <v>0.35570099999999999</v>
      </c>
      <c r="C338" s="1">
        <v>0.28270200000000001</v>
      </c>
      <c r="D338" s="1">
        <v>0.20744399999999999</v>
      </c>
      <c r="E338" s="1">
        <v>0.124073</v>
      </c>
      <c r="F338" s="1">
        <v>5.7362999999999997E-2</v>
      </c>
      <c r="G338" s="1">
        <v>1.6691000000000001E-2</v>
      </c>
      <c r="H338" s="1">
        <v>1.5169999999999999E-3</v>
      </c>
    </row>
    <row r="339" spans="1:8">
      <c r="A339" s="1">
        <v>0.39555699999999999</v>
      </c>
      <c r="B339" s="1">
        <v>0.35455799999999998</v>
      </c>
      <c r="C339" s="1">
        <v>0.286638</v>
      </c>
      <c r="D339" s="1">
        <v>0.20349900000000001</v>
      </c>
      <c r="E339" s="1">
        <v>0.123224</v>
      </c>
      <c r="F339" s="1">
        <v>5.6335000000000003E-2</v>
      </c>
      <c r="G339" s="1">
        <v>1.7746999999999999E-2</v>
      </c>
      <c r="H339" s="1">
        <v>1.624E-3</v>
      </c>
    </row>
    <row r="340" spans="1:8">
      <c r="A340" s="1">
        <v>0.39287100000000003</v>
      </c>
      <c r="B340" s="1">
        <v>0.35305199999999998</v>
      </c>
      <c r="C340" s="1">
        <v>0.281837</v>
      </c>
      <c r="D340" s="1">
        <v>0.209039</v>
      </c>
      <c r="E340" s="1">
        <v>0.12404900000000001</v>
      </c>
      <c r="F340" s="1">
        <v>5.5932000000000003E-2</v>
      </c>
      <c r="G340" s="1">
        <v>1.6574999999999999E-2</v>
      </c>
      <c r="H340" s="1">
        <v>1.786E-3</v>
      </c>
    </row>
    <row r="341" spans="1:8">
      <c r="A341" s="1">
        <v>0.39396399999999998</v>
      </c>
      <c r="B341" s="1">
        <v>0.34598099999999998</v>
      </c>
      <c r="C341" s="1">
        <v>0.28291699999999997</v>
      </c>
      <c r="D341" s="1">
        <v>0.20511399999999999</v>
      </c>
      <c r="E341" s="1">
        <v>0.12189899999999999</v>
      </c>
      <c r="F341" s="1">
        <v>5.7167999999999997E-2</v>
      </c>
      <c r="G341" s="1">
        <v>1.7106E-2</v>
      </c>
      <c r="H341" s="1">
        <v>1.8090000000000001E-3</v>
      </c>
    </row>
    <row r="342" spans="1:8">
      <c r="A342" s="1">
        <v>0.39658399999999999</v>
      </c>
      <c r="B342" s="1">
        <v>0.350686</v>
      </c>
      <c r="C342" s="1">
        <v>0.28401500000000002</v>
      </c>
      <c r="D342" s="1">
        <v>0.210475</v>
      </c>
      <c r="E342" s="1">
        <v>0.12561800000000001</v>
      </c>
      <c r="F342" s="1">
        <v>5.7113999999999998E-2</v>
      </c>
      <c r="G342" s="1">
        <v>1.5575E-2</v>
      </c>
      <c r="H342" s="1">
        <v>1.805E-3</v>
      </c>
    </row>
    <row r="343" spans="1:8">
      <c r="A343" s="1">
        <v>0.40124300000000002</v>
      </c>
      <c r="B343" s="1">
        <v>0.35170699999999999</v>
      </c>
      <c r="C343" s="1">
        <v>0.28218399999999999</v>
      </c>
      <c r="D343" s="1">
        <v>0.19972999999999999</v>
      </c>
      <c r="E343" s="1">
        <v>0.11966499999999999</v>
      </c>
      <c r="F343" s="1">
        <v>5.5378999999999998E-2</v>
      </c>
      <c r="G343" s="1">
        <v>1.6535999999999999E-2</v>
      </c>
      <c r="H343" s="1">
        <v>1.7290000000000001E-3</v>
      </c>
    </row>
    <row r="344" spans="1:8">
      <c r="A344" s="1">
        <v>0.39655600000000002</v>
      </c>
      <c r="B344" s="1">
        <v>0.34929900000000003</v>
      </c>
      <c r="C344" s="1">
        <v>0.28050700000000001</v>
      </c>
      <c r="D344" s="1">
        <v>0.202768</v>
      </c>
      <c r="E344" s="1">
        <v>0.12138599999999999</v>
      </c>
      <c r="F344" s="1">
        <v>5.4481000000000002E-2</v>
      </c>
      <c r="G344" s="1">
        <v>1.6455000000000001E-2</v>
      </c>
      <c r="H344" s="1">
        <v>1.573E-3</v>
      </c>
    </row>
    <row r="345" spans="1:8">
      <c r="A345" s="1">
        <v>0.396262</v>
      </c>
      <c r="B345" s="1">
        <v>0.35096300000000002</v>
      </c>
      <c r="C345" s="1">
        <v>0.28572599999999998</v>
      </c>
      <c r="D345" s="1">
        <v>0.203518</v>
      </c>
      <c r="E345" s="1">
        <v>0.12484199999999999</v>
      </c>
      <c r="F345" s="1">
        <v>5.9181999999999998E-2</v>
      </c>
      <c r="G345" s="1">
        <v>1.5328E-2</v>
      </c>
      <c r="H345" s="1">
        <v>1.954E-3</v>
      </c>
    </row>
    <row r="346" spans="1:8">
      <c r="A346" s="1">
        <v>0.39233699999999999</v>
      </c>
      <c r="B346" s="1">
        <v>0.350603</v>
      </c>
      <c r="C346" s="1">
        <v>0.28787600000000002</v>
      </c>
      <c r="D346" s="1">
        <v>0.20217299999999999</v>
      </c>
      <c r="E346" s="1">
        <v>0.122739</v>
      </c>
      <c r="F346" s="1">
        <v>5.6430000000000001E-2</v>
      </c>
      <c r="G346" s="1">
        <v>1.487E-2</v>
      </c>
      <c r="H346" s="1">
        <v>1.6199999999999999E-3</v>
      </c>
    </row>
    <row r="347" spans="1:8">
      <c r="A347" s="1">
        <v>0.39802199999999999</v>
      </c>
      <c r="B347" s="1">
        <v>0.34803099999999998</v>
      </c>
      <c r="C347" s="1">
        <v>0.28161199999999997</v>
      </c>
      <c r="D347" s="1">
        <v>0.20177800000000001</v>
      </c>
      <c r="E347" s="1">
        <v>0.119079</v>
      </c>
      <c r="F347" s="1">
        <v>5.6376000000000002E-2</v>
      </c>
      <c r="G347" s="1">
        <v>1.6941000000000001E-2</v>
      </c>
      <c r="H347" s="1">
        <v>1.6169999999999999E-3</v>
      </c>
    </row>
    <row r="348" spans="1:8">
      <c r="A348" s="1">
        <v>0.39666899999999999</v>
      </c>
      <c r="B348" s="1">
        <v>0.35049200000000003</v>
      </c>
      <c r="C348" s="1">
        <v>0.286103</v>
      </c>
      <c r="D348" s="1">
        <v>0.20027400000000001</v>
      </c>
      <c r="E348" s="1">
        <v>0.119751</v>
      </c>
      <c r="F348" s="1">
        <v>5.6473000000000002E-2</v>
      </c>
      <c r="G348" s="1">
        <v>1.5893999999999998E-2</v>
      </c>
      <c r="H348" s="1">
        <v>1.8600000000000001E-3</v>
      </c>
    </row>
    <row r="349" spans="1:8">
      <c r="A349" s="1">
        <v>0.39535300000000001</v>
      </c>
      <c r="B349" s="1">
        <v>0.354132</v>
      </c>
      <c r="C349" s="1">
        <v>0.28387600000000002</v>
      </c>
      <c r="D349" s="1">
        <v>0.201317</v>
      </c>
      <c r="E349" s="1">
        <v>0.117462</v>
      </c>
      <c r="F349" s="1">
        <v>5.4606000000000002E-2</v>
      </c>
      <c r="G349" s="1">
        <v>1.5687E-2</v>
      </c>
      <c r="H349" s="1">
        <v>2.3379999999999998E-3</v>
      </c>
    </row>
    <row r="350" spans="1:8">
      <c r="A350" s="1">
        <v>0.39120500000000002</v>
      </c>
      <c r="B350" s="1">
        <v>0.35037800000000002</v>
      </c>
      <c r="C350" s="1">
        <v>0.284993</v>
      </c>
      <c r="D350" s="1">
        <v>0.20433299999999999</v>
      </c>
      <c r="E350" s="1">
        <v>0.120598</v>
      </c>
      <c r="F350" s="1">
        <v>5.7511E-2</v>
      </c>
      <c r="G350" s="1">
        <v>1.5304E-2</v>
      </c>
      <c r="H350" s="1">
        <v>1.5200000000000001E-3</v>
      </c>
    </row>
    <row r="351" spans="1:8">
      <c r="A351" s="1">
        <v>0.39601799999999998</v>
      </c>
      <c r="B351" s="1">
        <v>0.35442099999999999</v>
      </c>
      <c r="C351" s="1">
        <v>0.28453499999999998</v>
      </c>
      <c r="D351" s="1">
        <v>0.203153</v>
      </c>
      <c r="E351" s="1">
        <v>0.120174</v>
      </c>
      <c r="F351" s="1">
        <v>5.6043000000000003E-2</v>
      </c>
      <c r="G351" s="1">
        <v>1.6149E-2</v>
      </c>
      <c r="H351" s="1">
        <v>2.0149999999999999E-3</v>
      </c>
    </row>
    <row r="352" spans="1:8">
      <c r="A352" s="1">
        <v>0.39951399999999998</v>
      </c>
      <c r="B352" s="1">
        <v>0.34998899999999999</v>
      </c>
      <c r="C352" s="1">
        <v>0.28262399999999999</v>
      </c>
      <c r="D352" s="1">
        <v>0.20005200000000001</v>
      </c>
      <c r="E352" s="1">
        <v>0.117617</v>
      </c>
      <c r="F352" s="1">
        <v>5.3932000000000001E-2</v>
      </c>
      <c r="G352" s="1">
        <v>1.6528999999999999E-2</v>
      </c>
      <c r="H352" s="1">
        <v>1.794E-3</v>
      </c>
    </row>
    <row r="353" spans="1:8">
      <c r="A353" s="1">
        <v>0.39641599999999999</v>
      </c>
      <c r="B353" s="1">
        <v>0.34897899999999998</v>
      </c>
      <c r="C353" s="1">
        <v>0.28901199999999999</v>
      </c>
      <c r="D353" s="1">
        <v>0.20635999999999999</v>
      </c>
      <c r="E353" s="1">
        <v>0.120021</v>
      </c>
      <c r="F353" s="1">
        <v>5.4455999999999997E-2</v>
      </c>
      <c r="G353" s="1">
        <v>1.5207E-2</v>
      </c>
      <c r="H353" s="1">
        <v>1.7049999999999999E-3</v>
      </c>
    </row>
    <row r="354" spans="1:8">
      <c r="A354" s="1">
        <v>0.39433600000000002</v>
      </c>
      <c r="B354" s="1">
        <v>0.34796700000000003</v>
      </c>
      <c r="C354" s="1">
        <v>0.28256100000000001</v>
      </c>
      <c r="D354" s="1">
        <v>0.20002900000000001</v>
      </c>
      <c r="E354" s="1">
        <v>0.12203799999999999</v>
      </c>
      <c r="F354" s="1">
        <v>5.7423000000000002E-2</v>
      </c>
      <c r="G354" s="1">
        <v>1.5072E-2</v>
      </c>
      <c r="H354" s="1">
        <v>1.5659999999999999E-3</v>
      </c>
    </row>
    <row r="355" spans="1:8">
      <c r="A355" s="1">
        <v>0.39852599999999999</v>
      </c>
      <c r="B355" s="1">
        <v>0.34972700000000001</v>
      </c>
      <c r="C355" s="1">
        <v>0.27891300000000002</v>
      </c>
      <c r="D355" s="1">
        <v>0.19888700000000001</v>
      </c>
      <c r="E355" s="1">
        <v>0.121279</v>
      </c>
      <c r="F355" s="1">
        <v>5.5024000000000003E-2</v>
      </c>
      <c r="G355" s="1">
        <v>1.5716000000000001E-2</v>
      </c>
      <c r="H355" s="1">
        <v>1.5629999999999999E-3</v>
      </c>
    </row>
    <row r="356" spans="1:8">
      <c r="A356" s="1">
        <v>0.394177</v>
      </c>
      <c r="B356" s="1">
        <v>0.34948600000000002</v>
      </c>
      <c r="C356" s="1">
        <v>0.28490399999999999</v>
      </c>
      <c r="D356" s="1">
        <v>0.19894000000000001</v>
      </c>
      <c r="E356" s="1">
        <v>0.11869399999999999</v>
      </c>
      <c r="F356" s="1">
        <v>5.4724000000000002E-2</v>
      </c>
      <c r="G356" s="1">
        <v>1.6298E-2</v>
      </c>
      <c r="H356" s="1">
        <v>1.629E-3</v>
      </c>
    </row>
    <row r="357" spans="1:8">
      <c r="A357" s="1">
        <v>0.39700999999999997</v>
      </c>
      <c r="B357" s="1">
        <v>0.34844799999999998</v>
      </c>
      <c r="C357" s="1">
        <v>0.282667</v>
      </c>
      <c r="D357" s="1">
        <v>0.202629</v>
      </c>
      <c r="E357" s="1">
        <v>0.118878</v>
      </c>
      <c r="F357" s="1">
        <v>5.561E-2</v>
      </c>
      <c r="G357" s="1">
        <v>1.5713000000000001E-2</v>
      </c>
      <c r="H357" s="1">
        <v>1.5269999999999999E-3</v>
      </c>
    </row>
    <row r="358" spans="1:8">
      <c r="A358" s="1">
        <v>0.39410499999999998</v>
      </c>
      <c r="B358" s="1">
        <v>0.35077000000000003</v>
      </c>
      <c r="C358" s="1">
        <v>0.28433000000000003</v>
      </c>
      <c r="D358" s="1">
        <v>0.200292</v>
      </c>
      <c r="E358" s="1">
        <v>0.117716</v>
      </c>
      <c r="F358" s="1">
        <v>5.4032999999999998E-2</v>
      </c>
      <c r="G358" s="1">
        <v>1.6611000000000001E-2</v>
      </c>
      <c r="H358" s="1">
        <v>1.48E-3</v>
      </c>
    </row>
    <row r="359" spans="1:8">
      <c r="A359" s="1">
        <v>0.39400200000000002</v>
      </c>
      <c r="B359" s="1">
        <v>0.348383</v>
      </c>
      <c r="C359" s="1">
        <v>0.286694</v>
      </c>
      <c r="D359" s="1">
        <v>0.19414500000000001</v>
      </c>
      <c r="E359" s="1">
        <v>0.118759</v>
      </c>
      <c r="F359" s="1">
        <v>5.4398000000000002E-2</v>
      </c>
      <c r="G359" s="1">
        <v>1.4845000000000001E-2</v>
      </c>
      <c r="H359" s="1">
        <v>1.191E-3</v>
      </c>
    </row>
    <row r="360" spans="1:8">
      <c r="A360" s="1">
        <v>0.397704</v>
      </c>
      <c r="B360" s="1">
        <v>0.345553</v>
      </c>
      <c r="C360" s="1">
        <v>0.28495100000000001</v>
      </c>
      <c r="D360" s="1">
        <v>0.20297299999999999</v>
      </c>
      <c r="E360" s="1">
        <v>0.119099</v>
      </c>
      <c r="F360" s="1">
        <v>5.4612000000000001E-2</v>
      </c>
      <c r="G360" s="1">
        <v>1.6341999999999999E-2</v>
      </c>
      <c r="H360" s="1">
        <v>1.413E-3</v>
      </c>
    </row>
    <row r="361" spans="1:8">
      <c r="A361" s="1">
        <v>0.40333200000000002</v>
      </c>
      <c r="B361" s="1">
        <v>0.34872900000000001</v>
      </c>
      <c r="C361" s="1">
        <v>0.27887000000000001</v>
      </c>
      <c r="D361" s="1">
        <v>0.19716400000000001</v>
      </c>
      <c r="E361" s="1">
        <v>0.115241</v>
      </c>
      <c r="F361" s="1">
        <v>5.5692999999999999E-2</v>
      </c>
      <c r="G361" s="1">
        <v>1.5942000000000001E-2</v>
      </c>
      <c r="H361" s="1">
        <v>1.6609999999999999E-3</v>
      </c>
    </row>
    <row r="362" spans="1:8">
      <c r="A362" s="1">
        <v>0.39587499999999998</v>
      </c>
      <c r="B362" s="1">
        <v>0.34904600000000002</v>
      </c>
      <c r="C362" s="1">
        <v>0.27985399999999999</v>
      </c>
      <c r="D362" s="1">
        <v>0.194828</v>
      </c>
      <c r="E362" s="1">
        <v>0.119797</v>
      </c>
      <c r="F362" s="1">
        <v>5.4137999999999999E-2</v>
      </c>
      <c r="G362" s="1">
        <v>1.4016000000000001E-2</v>
      </c>
      <c r="H362" s="1">
        <v>1.4940000000000001E-3</v>
      </c>
    </row>
    <row r="363" spans="1:8">
      <c r="A363" s="1">
        <v>0.39406099999999999</v>
      </c>
      <c r="B363" s="1">
        <v>0.34783399999999998</v>
      </c>
      <c r="C363" s="1">
        <v>0.28132400000000002</v>
      </c>
      <c r="D363" s="1">
        <v>0.19938400000000001</v>
      </c>
      <c r="E363" s="1">
        <v>0.11624900000000001</v>
      </c>
      <c r="F363" s="1">
        <v>5.4361E-2</v>
      </c>
      <c r="G363" s="1">
        <v>1.5958E-2</v>
      </c>
      <c r="H363" s="1">
        <v>1.6559999999999999E-3</v>
      </c>
    </row>
    <row r="364" spans="1:8">
      <c r="A364" s="1">
        <v>0.39782200000000001</v>
      </c>
      <c r="B364" s="1">
        <v>0.34989399999999998</v>
      </c>
      <c r="C364" s="1">
        <v>0.28253600000000001</v>
      </c>
      <c r="D364" s="1">
        <v>0.198602</v>
      </c>
      <c r="E364" s="1">
        <v>0.11852500000000001</v>
      </c>
      <c r="F364" s="1">
        <v>5.3512999999999998E-2</v>
      </c>
      <c r="G364" s="1">
        <v>1.4508E-2</v>
      </c>
      <c r="H364" s="1">
        <v>1.3829999999999999E-3</v>
      </c>
    </row>
    <row r="365" spans="1:8">
      <c r="A365" s="1">
        <v>0.39200299999999999</v>
      </c>
      <c r="B365" s="1">
        <v>0.35100900000000002</v>
      </c>
      <c r="C365" s="1">
        <v>0.279086</v>
      </c>
      <c r="D365" s="1">
        <v>0.19620299999999999</v>
      </c>
      <c r="E365" s="1">
        <v>0.11537600000000001</v>
      </c>
      <c r="F365" s="1">
        <v>5.2629000000000002E-2</v>
      </c>
      <c r="G365" s="1">
        <v>1.5265000000000001E-2</v>
      </c>
      <c r="H365" s="1">
        <v>1.57E-3</v>
      </c>
    </row>
    <row r="366" spans="1:8">
      <c r="A366" s="1">
        <v>0.39559800000000001</v>
      </c>
      <c r="B366" s="1">
        <v>0.349885</v>
      </c>
      <c r="C366" s="1">
        <v>0.28068799999999999</v>
      </c>
      <c r="D366" s="1">
        <v>0.19541600000000001</v>
      </c>
      <c r="E366" s="1">
        <v>0.112063</v>
      </c>
      <c r="F366" s="1">
        <v>5.1921000000000002E-2</v>
      </c>
      <c r="G366" s="1">
        <v>1.4704999999999999E-2</v>
      </c>
      <c r="H366" s="1">
        <v>1.518E-3</v>
      </c>
    </row>
    <row r="367" spans="1:8">
      <c r="A367" s="1">
        <v>0.39893299999999998</v>
      </c>
      <c r="B367" s="1">
        <v>0.34512599999999999</v>
      </c>
      <c r="C367" s="1">
        <v>0.27924700000000002</v>
      </c>
      <c r="D367" s="1">
        <v>0.197099</v>
      </c>
      <c r="E367" s="1">
        <v>0.113013</v>
      </c>
      <c r="F367" s="1">
        <v>5.1723999999999999E-2</v>
      </c>
      <c r="G367" s="1">
        <v>1.5212E-2</v>
      </c>
      <c r="H367" s="1">
        <v>1.6360000000000001E-3</v>
      </c>
    </row>
    <row r="368" spans="1:8">
      <c r="A368" s="1">
        <v>0.397011</v>
      </c>
      <c r="B368" s="1">
        <v>0.34691</v>
      </c>
      <c r="C368" s="1">
        <v>0.28065400000000001</v>
      </c>
      <c r="D368" s="1">
        <v>0.194075</v>
      </c>
      <c r="E368" s="1">
        <v>0.112974</v>
      </c>
      <c r="F368" s="1">
        <v>5.2916999999999999E-2</v>
      </c>
      <c r="G368" s="1">
        <v>1.4453000000000001E-2</v>
      </c>
      <c r="H368" s="1">
        <v>1.598E-3</v>
      </c>
    </row>
    <row r="369" spans="1:8">
      <c r="A369" s="1">
        <v>0.38838800000000001</v>
      </c>
      <c r="B369" s="1">
        <v>0.34793099999999999</v>
      </c>
      <c r="C369" s="1">
        <v>0.28298800000000002</v>
      </c>
      <c r="D369" s="1">
        <v>0.19634799999999999</v>
      </c>
      <c r="E369" s="1">
        <v>0.114569</v>
      </c>
      <c r="F369" s="1">
        <v>5.2977000000000003E-2</v>
      </c>
      <c r="G369" s="1">
        <v>1.5127E-2</v>
      </c>
      <c r="H369" s="1">
        <v>1.1950000000000001E-3</v>
      </c>
    </row>
    <row r="370" spans="1:8">
      <c r="A370" s="1">
        <v>0.39459499999999997</v>
      </c>
      <c r="B370" s="1">
        <v>0.35052800000000001</v>
      </c>
      <c r="C370" s="1">
        <v>0.27459800000000001</v>
      </c>
      <c r="D370" s="1">
        <v>0.193996</v>
      </c>
      <c r="E370" s="1">
        <v>0.110732</v>
      </c>
      <c r="F370" s="1">
        <v>5.0618000000000003E-2</v>
      </c>
      <c r="G370" s="1">
        <v>1.602E-2</v>
      </c>
      <c r="H370" s="1">
        <v>1.8209999999999999E-3</v>
      </c>
    </row>
    <row r="371" spans="1:8">
      <c r="A371" s="1">
        <v>0.39829500000000001</v>
      </c>
      <c r="B371" s="1">
        <v>0.34361199999999997</v>
      </c>
      <c r="C371" s="1">
        <v>0.284134</v>
      </c>
      <c r="D371" s="1">
        <v>0.19223999999999999</v>
      </c>
      <c r="E371" s="1">
        <v>0.115508</v>
      </c>
      <c r="F371" s="1">
        <v>5.1819999999999998E-2</v>
      </c>
      <c r="G371" s="1">
        <v>1.5434E-2</v>
      </c>
      <c r="H371" s="1">
        <v>1.446E-3</v>
      </c>
    </row>
    <row r="372" spans="1:8">
      <c r="A372" s="1">
        <v>0.40034799999999998</v>
      </c>
      <c r="B372" s="1">
        <v>0.344308</v>
      </c>
      <c r="C372" s="1">
        <v>0.27625</v>
      </c>
      <c r="D372" s="1">
        <v>0.19247500000000001</v>
      </c>
      <c r="E372" s="1">
        <v>0.11480600000000001</v>
      </c>
      <c r="F372" s="1">
        <v>5.1186000000000002E-2</v>
      </c>
      <c r="G372" s="1">
        <v>1.4378999999999999E-2</v>
      </c>
      <c r="H372" s="1">
        <v>1.5889999999999999E-3</v>
      </c>
    </row>
    <row r="373" spans="1:8">
      <c r="A373" s="1">
        <v>0.39827299999999999</v>
      </c>
      <c r="B373" s="1">
        <v>0.345609</v>
      </c>
      <c r="C373" s="1">
        <v>0.27727400000000002</v>
      </c>
      <c r="D373" s="1">
        <v>0.19261900000000001</v>
      </c>
      <c r="E373" s="1">
        <v>0.11390599999999999</v>
      </c>
      <c r="F373" s="1">
        <v>5.1102000000000002E-2</v>
      </c>
      <c r="G373" s="1">
        <v>1.3459E-2</v>
      </c>
      <c r="H373" s="1">
        <v>1.449E-3</v>
      </c>
    </row>
    <row r="374" spans="1:8">
      <c r="A374" s="1">
        <v>0.39519900000000002</v>
      </c>
      <c r="B374" s="1">
        <v>0.34555999999999998</v>
      </c>
      <c r="C374" s="1">
        <v>0.28050399999999998</v>
      </c>
      <c r="D374" s="1">
        <v>0.19733100000000001</v>
      </c>
      <c r="E374" s="1">
        <v>0.10929800000000001</v>
      </c>
      <c r="F374" s="1">
        <v>5.2789000000000003E-2</v>
      </c>
      <c r="G374" s="1">
        <v>1.3833E-2</v>
      </c>
      <c r="H374" s="1">
        <v>1.5939999999999999E-3</v>
      </c>
    </row>
    <row r="375" spans="1:8">
      <c r="A375" s="1">
        <v>0.39809899999999998</v>
      </c>
      <c r="B375" s="1">
        <v>0.35012399999999999</v>
      </c>
      <c r="C375" s="1">
        <v>0.27682299999999999</v>
      </c>
      <c r="D375" s="1">
        <v>0.19465299999999999</v>
      </c>
      <c r="E375" s="1">
        <v>0.11032400000000001</v>
      </c>
      <c r="F375" s="1">
        <v>5.1418999999999999E-2</v>
      </c>
      <c r="G375" s="1">
        <v>1.5204000000000001E-2</v>
      </c>
      <c r="H375" s="1">
        <v>1.2949999999999999E-3</v>
      </c>
    </row>
    <row r="376" spans="1:8">
      <c r="A376" s="1">
        <v>0.39746700000000001</v>
      </c>
      <c r="B376" s="1">
        <v>0.34944500000000001</v>
      </c>
      <c r="C376" s="1">
        <v>0.27923399999999998</v>
      </c>
      <c r="D376" s="1">
        <v>0.194636</v>
      </c>
      <c r="E376" s="1">
        <v>0.11340799999999999</v>
      </c>
      <c r="F376" s="1">
        <v>5.0384999999999999E-2</v>
      </c>
      <c r="G376" s="1">
        <v>1.4145E-2</v>
      </c>
      <c r="H376" s="1">
        <v>1.949E-3</v>
      </c>
    </row>
    <row r="377" spans="1:8">
      <c r="A377" s="1">
        <v>0.39850200000000002</v>
      </c>
      <c r="B377" s="1">
        <v>0.351128</v>
      </c>
      <c r="C377" s="1">
        <v>0.27212999999999998</v>
      </c>
      <c r="D377" s="1">
        <v>0.19470799999999999</v>
      </c>
      <c r="E377" s="1">
        <v>0.109</v>
      </c>
      <c r="F377" s="1">
        <v>5.2699000000000003E-2</v>
      </c>
      <c r="G377" s="1">
        <v>1.371E-2</v>
      </c>
      <c r="H377" s="1">
        <v>1.31E-3</v>
      </c>
    </row>
    <row r="378" spans="1:8">
      <c r="A378" s="1">
        <v>0.39426899999999998</v>
      </c>
      <c r="B378" s="1">
        <v>0.35180899999999998</v>
      </c>
      <c r="C378" s="1">
        <v>0.28100999999999998</v>
      </c>
      <c r="D378" s="1">
        <v>0.19153800000000001</v>
      </c>
      <c r="E378" s="1">
        <v>0.112803</v>
      </c>
      <c r="F378" s="1">
        <v>5.0610000000000002E-2</v>
      </c>
      <c r="G378" s="1">
        <v>1.4678E-2</v>
      </c>
      <c r="H378" s="1">
        <v>1.3960000000000001E-3</v>
      </c>
    </row>
    <row r="379" spans="1:8">
      <c r="A379" s="1">
        <v>0.39391100000000001</v>
      </c>
      <c r="B379" s="1">
        <v>0.34837400000000002</v>
      </c>
      <c r="C379" s="1">
        <v>0.27723300000000001</v>
      </c>
      <c r="D379" s="1">
        <v>0.189884</v>
      </c>
      <c r="E379" s="1">
        <v>0.10958</v>
      </c>
      <c r="F379" s="1">
        <v>4.9397999999999997E-2</v>
      </c>
      <c r="G379" s="1">
        <v>1.3944E-2</v>
      </c>
      <c r="H379" s="1">
        <v>1.356E-3</v>
      </c>
    </row>
    <row r="380" spans="1:8">
      <c r="A380" s="1">
        <v>0.39688600000000002</v>
      </c>
      <c r="B380" s="1">
        <v>0.353468</v>
      </c>
      <c r="C380" s="1">
        <v>0.27593400000000001</v>
      </c>
      <c r="D380" s="1">
        <v>0.191689</v>
      </c>
      <c r="E380" s="1">
        <v>0.111008</v>
      </c>
      <c r="F380" s="1">
        <v>5.0799999999999998E-2</v>
      </c>
      <c r="G380" s="1">
        <v>1.4253E-2</v>
      </c>
      <c r="H380" s="1">
        <v>1.58E-3</v>
      </c>
    </row>
    <row r="381" spans="1:8">
      <c r="A381" s="1">
        <v>0.398117</v>
      </c>
      <c r="B381" s="1">
        <v>0.34750799999999998</v>
      </c>
      <c r="C381" s="1">
        <v>0.27931899999999998</v>
      </c>
      <c r="D381" s="1">
        <v>0.19253600000000001</v>
      </c>
      <c r="E381" s="1">
        <v>0.109621</v>
      </c>
      <c r="F381" s="1">
        <v>4.9265999999999997E-2</v>
      </c>
      <c r="G381" s="1">
        <v>1.4012E-2</v>
      </c>
      <c r="H381" s="1">
        <v>1.4940000000000001E-3</v>
      </c>
    </row>
    <row r="382" spans="1:8">
      <c r="A382" s="1">
        <v>0.39602700000000002</v>
      </c>
      <c r="B382" s="1">
        <v>0.34896300000000002</v>
      </c>
      <c r="C382" s="1">
        <v>0.27828599999999998</v>
      </c>
      <c r="D382" s="1">
        <v>0.190465</v>
      </c>
      <c r="E382" s="1">
        <v>0.108805</v>
      </c>
      <c r="F382" s="1">
        <v>4.9591999999999997E-2</v>
      </c>
      <c r="G382" s="1">
        <v>1.4389000000000001E-2</v>
      </c>
      <c r="H382" s="1">
        <v>1.193E-3</v>
      </c>
    </row>
    <row r="383" spans="1:8">
      <c r="A383" s="1">
        <v>0.394486</v>
      </c>
      <c r="B383" s="1">
        <v>0.34404800000000002</v>
      </c>
      <c r="C383" s="1">
        <v>0.27705099999999999</v>
      </c>
      <c r="D383" s="1">
        <v>0.18886</v>
      </c>
      <c r="E383" s="1">
        <v>0.110205</v>
      </c>
      <c r="F383" s="1">
        <v>4.9771999999999997E-2</v>
      </c>
      <c r="G383" s="1">
        <v>1.4656000000000001E-2</v>
      </c>
      <c r="H383" s="1">
        <v>1.542E-3</v>
      </c>
    </row>
    <row r="384" spans="1:8">
      <c r="A384" s="1">
        <v>0.39452799999999999</v>
      </c>
      <c r="B384" s="1">
        <v>0.34369</v>
      </c>
      <c r="C384" s="1">
        <v>0.27854099999999998</v>
      </c>
      <c r="D384" s="1">
        <v>0.186141</v>
      </c>
      <c r="E384" s="1">
        <v>0.106363</v>
      </c>
      <c r="F384" s="1">
        <v>5.0522999999999998E-2</v>
      </c>
      <c r="G384" s="1">
        <v>1.4447E-2</v>
      </c>
      <c r="H384" s="1">
        <v>1.5089999999999999E-3</v>
      </c>
    </row>
    <row r="385" spans="1:8">
      <c r="A385" s="1">
        <v>0.395289</v>
      </c>
      <c r="B385" s="1">
        <v>0.34350999999999998</v>
      </c>
      <c r="C385" s="1">
        <v>0.27290500000000001</v>
      </c>
      <c r="D385" s="1">
        <v>0.18614800000000001</v>
      </c>
      <c r="E385" s="1">
        <v>0.107669</v>
      </c>
      <c r="F385" s="1">
        <v>4.8913999999999999E-2</v>
      </c>
      <c r="G385" s="1">
        <v>1.3414000000000001E-2</v>
      </c>
      <c r="H385" s="1">
        <v>1.8940000000000001E-3</v>
      </c>
    </row>
    <row r="386" spans="1:8">
      <c r="A386" s="1">
        <v>0.393536</v>
      </c>
      <c r="B386" s="1">
        <v>0.342781</v>
      </c>
      <c r="C386" s="1">
        <v>0.27696500000000002</v>
      </c>
      <c r="D386" s="1">
        <v>0.18684500000000001</v>
      </c>
      <c r="E386" s="1">
        <v>0.11119999999999999</v>
      </c>
      <c r="F386" s="1">
        <v>4.7230000000000001E-2</v>
      </c>
      <c r="G386" s="1">
        <v>1.3509E-2</v>
      </c>
      <c r="H386" s="1">
        <v>1.64E-3</v>
      </c>
    </row>
    <row r="387" spans="1:8">
      <c r="A387" s="1">
        <v>0.39922000000000002</v>
      </c>
      <c r="B387" s="1">
        <v>0.35127399999999998</v>
      </c>
      <c r="C387" s="1">
        <v>0.27288600000000002</v>
      </c>
      <c r="D387" s="1">
        <v>0.191579</v>
      </c>
      <c r="E387" s="1">
        <v>0.108241</v>
      </c>
      <c r="F387" s="1">
        <v>4.9328999999999998E-2</v>
      </c>
      <c r="G387" s="1">
        <v>1.3977E-2</v>
      </c>
      <c r="H387" s="1">
        <v>1.6329999999999999E-3</v>
      </c>
    </row>
    <row r="388" spans="1:8">
      <c r="A388" s="1">
        <v>0.39717200000000003</v>
      </c>
      <c r="B388" s="1">
        <v>0.34416000000000002</v>
      </c>
      <c r="C388" s="1">
        <v>0.27877099999999999</v>
      </c>
      <c r="D388" s="1">
        <v>0.18509200000000001</v>
      </c>
      <c r="E388" s="1">
        <v>0.10782600000000001</v>
      </c>
      <c r="F388" s="1">
        <v>4.5622000000000003E-2</v>
      </c>
      <c r="G388" s="1">
        <v>1.2659999999999999E-2</v>
      </c>
      <c r="H388" s="1">
        <v>1.3780000000000001E-3</v>
      </c>
    </row>
    <row r="389" spans="1:8">
      <c r="A389" s="1">
        <v>0.39539099999999999</v>
      </c>
      <c r="B389" s="1">
        <v>0.34409000000000001</v>
      </c>
      <c r="C389" s="1">
        <v>0.27684900000000001</v>
      </c>
      <c r="D389" s="1">
        <v>0.18531</v>
      </c>
      <c r="E389" s="1">
        <v>0.10788300000000001</v>
      </c>
      <c r="F389" s="1">
        <v>4.8499E-2</v>
      </c>
      <c r="G389" s="1">
        <v>1.3772E-2</v>
      </c>
      <c r="H389" s="1">
        <v>1.2830000000000001E-3</v>
      </c>
    </row>
    <row r="390" spans="1:8">
      <c r="A390" s="1">
        <v>0.39651799999999998</v>
      </c>
      <c r="B390" s="1">
        <v>0.34464699999999998</v>
      </c>
      <c r="C390" s="1">
        <v>0.27567999999999998</v>
      </c>
      <c r="D390" s="1">
        <v>0.190557</v>
      </c>
      <c r="E390" s="1">
        <v>0.104335</v>
      </c>
      <c r="F390" s="1">
        <v>4.7349000000000002E-2</v>
      </c>
      <c r="G390" s="1">
        <v>1.3386E-2</v>
      </c>
      <c r="H390" s="1">
        <v>1.4779999999999999E-3</v>
      </c>
    </row>
    <row r="391" spans="1:8">
      <c r="A391" s="1">
        <v>0.39426800000000001</v>
      </c>
      <c r="B391" s="1">
        <v>0.34872399999999998</v>
      </c>
      <c r="C391" s="1">
        <v>0.276673</v>
      </c>
      <c r="D391" s="1">
        <v>0.184423</v>
      </c>
      <c r="E391" s="1">
        <v>0.104726</v>
      </c>
      <c r="F391" s="1">
        <v>4.6522000000000001E-2</v>
      </c>
      <c r="G391" s="1">
        <v>1.3726E-2</v>
      </c>
      <c r="H391" s="1">
        <v>1.5579999999999999E-3</v>
      </c>
    </row>
    <row r="392" spans="1:8">
      <c r="A392" s="1">
        <v>0.39402300000000001</v>
      </c>
      <c r="B392" s="1">
        <v>0.34477400000000002</v>
      </c>
      <c r="C392" s="1">
        <v>0.27816400000000002</v>
      </c>
      <c r="D392" s="1">
        <v>0.18791099999999999</v>
      </c>
      <c r="E392" s="1">
        <v>0.10477599999999999</v>
      </c>
      <c r="F392" s="1">
        <v>4.6498999999999999E-2</v>
      </c>
      <c r="G392" s="1">
        <v>1.4297000000000001E-2</v>
      </c>
      <c r="H392" s="1">
        <v>1.6789999999999999E-3</v>
      </c>
    </row>
    <row r="393" spans="1:8">
      <c r="A393" s="1">
        <v>0.39604400000000001</v>
      </c>
      <c r="B393" s="1">
        <v>0.34636499999999998</v>
      </c>
      <c r="C393" s="1">
        <v>0.27926499999999999</v>
      </c>
      <c r="D393" s="1">
        <v>0.185886</v>
      </c>
      <c r="E393" s="1">
        <v>0.107608</v>
      </c>
      <c r="F393" s="1">
        <v>5.0047000000000001E-2</v>
      </c>
      <c r="G393" s="1">
        <v>1.2744999999999999E-2</v>
      </c>
      <c r="H393" s="1">
        <v>1.583E-3</v>
      </c>
    </row>
    <row r="394" spans="1:8">
      <c r="A394" s="1">
        <v>0.39557100000000001</v>
      </c>
      <c r="B394" s="1">
        <v>0.34431200000000001</v>
      </c>
      <c r="C394" s="1">
        <v>0.27302599999999999</v>
      </c>
      <c r="D394" s="1">
        <v>0.185308</v>
      </c>
      <c r="E394" s="1">
        <v>0.107553</v>
      </c>
      <c r="F394" s="1">
        <v>4.5225000000000001E-2</v>
      </c>
      <c r="G394" s="1">
        <v>1.3309E-2</v>
      </c>
      <c r="H394" s="1">
        <v>1.3439999999999999E-3</v>
      </c>
    </row>
    <row r="395" spans="1:8">
      <c r="A395" s="1">
        <v>0.39419199999999999</v>
      </c>
      <c r="B395" s="1">
        <v>0.34795300000000001</v>
      </c>
      <c r="C395" s="1">
        <v>0.26996700000000001</v>
      </c>
      <c r="D395" s="1">
        <v>0.18554899999999999</v>
      </c>
      <c r="E395" s="1">
        <v>0.104812</v>
      </c>
      <c r="F395" s="1">
        <v>4.5169000000000001E-2</v>
      </c>
      <c r="G395" s="1">
        <v>1.3823999999999999E-2</v>
      </c>
      <c r="H395" s="1">
        <v>1.5740000000000001E-3</v>
      </c>
    </row>
    <row r="396" spans="1:8">
      <c r="A396" s="1">
        <v>0.39196799999999998</v>
      </c>
      <c r="B396" s="1">
        <v>0.34942499999999999</v>
      </c>
      <c r="C396" s="1">
        <v>0.279281</v>
      </c>
      <c r="D396" s="1">
        <v>0.188143</v>
      </c>
      <c r="E396" s="1">
        <v>0.107061</v>
      </c>
      <c r="F396" s="1">
        <v>4.5713999999999998E-2</v>
      </c>
      <c r="G396" s="1">
        <v>1.1660999999999999E-2</v>
      </c>
      <c r="H396" s="1">
        <v>1.567E-3</v>
      </c>
    </row>
    <row r="397" spans="1:8">
      <c r="A397" s="1">
        <v>0.39983999999999997</v>
      </c>
      <c r="B397" s="1">
        <v>0.34104299999999999</v>
      </c>
      <c r="C397" s="1">
        <v>0.272374</v>
      </c>
      <c r="D397" s="1">
        <v>0.186829</v>
      </c>
      <c r="E397" s="1">
        <v>0.102844</v>
      </c>
      <c r="F397" s="1">
        <v>4.7583E-2</v>
      </c>
      <c r="G397" s="1">
        <v>1.2921999999999999E-2</v>
      </c>
      <c r="H397" s="1">
        <v>1.6670000000000001E-3</v>
      </c>
    </row>
    <row r="398" spans="1:8">
      <c r="A398" s="1">
        <v>0.39495400000000003</v>
      </c>
      <c r="B398" s="1">
        <v>0.34123399999999998</v>
      </c>
      <c r="C398" s="1">
        <v>0.27602300000000002</v>
      </c>
      <c r="D398" s="1">
        <v>0.18538099999999999</v>
      </c>
      <c r="E398" s="1">
        <v>0.10301</v>
      </c>
      <c r="F398" s="1">
        <v>4.7829999999999998E-2</v>
      </c>
      <c r="G398" s="1">
        <v>1.2774000000000001E-2</v>
      </c>
      <c r="H398" s="1">
        <v>1.248E-3</v>
      </c>
    </row>
    <row r="399" spans="1:8">
      <c r="A399" s="1">
        <v>0.39607799999999999</v>
      </c>
      <c r="B399" s="1">
        <v>0.34345199999999998</v>
      </c>
      <c r="C399" s="1">
        <v>0.27569500000000002</v>
      </c>
      <c r="D399" s="1">
        <v>0.18415400000000001</v>
      </c>
      <c r="E399" s="1">
        <v>0.103149</v>
      </c>
      <c r="F399" s="1">
        <v>4.7081999999999999E-2</v>
      </c>
      <c r="G399" s="1">
        <v>1.3332E-2</v>
      </c>
      <c r="H399" s="1">
        <v>1.48E-3</v>
      </c>
    </row>
    <row r="400" spans="1:8">
      <c r="A400" s="1">
        <v>0.39327299999999998</v>
      </c>
      <c r="B400" s="1">
        <v>0.34205799999999997</v>
      </c>
      <c r="C400" s="1">
        <v>0.270903</v>
      </c>
      <c r="D400" s="1">
        <v>0.184415</v>
      </c>
      <c r="E400" s="1">
        <v>0.10478899999999999</v>
      </c>
      <c r="F400" s="1">
        <v>4.6698000000000003E-2</v>
      </c>
      <c r="G400" s="1">
        <v>1.4305999999999999E-2</v>
      </c>
      <c r="H400" s="1">
        <v>1.539E-3</v>
      </c>
    </row>
    <row r="401" spans="1:8">
      <c r="A401" s="1">
        <v>0.39272499999999999</v>
      </c>
      <c r="B401" s="1">
        <v>0.33984900000000001</v>
      </c>
      <c r="C401" s="1">
        <v>0.27491900000000002</v>
      </c>
      <c r="D401" s="1">
        <v>0.183587</v>
      </c>
      <c r="E401" s="1">
        <v>0.100992</v>
      </c>
      <c r="F401" s="1">
        <v>4.6468000000000002E-2</v>
      </c>
      <c r="G401" s="1">
        <v>1.3906E-2</v>
      </c>
      <c r="H401" s="1">
        <v>1.335E-3</v>
      </c>
    </row>
    <row r="402" spans="1:8">
      <c r="A402" s="1">
        <v>0.39243699999999998</v>
      </c>
      <c r="B402" s="1">
        <v>0.34431299999999998</v>
      </c>
      <c r="C402" s="1">
        <v>0.26933200000000002</v>
      </c>
      <c r="D402" s="1">
        <v>0.17911099999999999</v>
      </c>
      <c r="E402" s="1">
        <v>0.10281899999999999</v>
      </c>
      <c r="F402" s="1">
        <v>4.6511999999999998E-2</v>
      </c>
      <c r="G402" s="1">
        <v>1.2333E-2</v>
      </c>
      <c r="H402" s="1">
        <v>1.3630000000000001E-3</v>
      </c>
    </row>
    <row r="403" spans="1:8">
      <c r="A403" s="1">
        <v>0.39283299999999999</v>
      </c>
      <c r="B403" s="1">
        <v>0.34471800000000002</v>
      </c>
      <c r="C403" s="1">
        <v>0.27294299999999999</v>
      </c>
      <c r="D403" s="1">
        <v>0.17774000000000001</v>
      </c>
      <c r="E403" s="1">
        <v>0.103865</v>
      </c>
      <c r="F403" s="1">
        <v>4.3832000000000003E-2</v>
      </c>
      <c r="G403" s="1">
        <v>1.3013E-2</v>
      </c>
      <c r="H403" s="1">
        <v>1.1429999999999999E-3</v>
      </c>
    </row>
    <row r="404" spans="1:8">
      <c r="A404" s="1">
        <v>0.38954899999999998</v>
      </c>
      <c r="B404" s="1">
        <v>0.34176099999999998</v>
      </c>
      <c r="C404" s="1">
        <v>0.26516899999999999</v>
      </c>
      <c r="D404" s="1">
        <v>0.179981</v>
      </c>
      <c r="E404" s="1">
        <v>0.102683</v>
      </c>
      <c r="F404" s="1">
        <v>4.5748999999999998E-2</v>
      </c>
      <c r="G404" s="1">
        <v>1.2089000000000001E-2</v>
      </c>
      <c r="H404" s="1">
        <v>1.5410000000000001E-3</v>
      </c>
    </row>
    <row r="405" spans="1:8">
      <c r="A405" s="1">
        <v>0.39312799999999998</v>
      </c>
      <c r="B405" s="1">
        <v>0.347277</v>
      </c>
      <c r="C405" s="1">
        <v>0.264573</v>
      </c>
      <c r="D405" s="1">
        <v>0.18346499999999999</v>
      </c>
      <c r="E405" s="1">
        <v>0.100077</v>
      </c>
      <c r="F405" s="1">
        <v>4.5255999999999998E-2</v>
      </c>
      <c r="G405" s="1">
        <v>1.2475999999999999E-2</v>
      </c>
      <c r="H405" s="1">
        <v>1.624E-3</v>
      </c>
    </row>
    <row r="406" spans="1:8">
      <c r="A406" s="1">
        <v>0.396619</v>
      </c>
      <c r="B406" s="1">
        <v>0.34065600000000001</v>
      </c>
      <c r="C406" s="1">
        <v>0.27124900000000002</v>
      </c>
      <c r="D406" s="1">
        <v>0.17858099999999999</v>
      </c>
      <c r="E406" s="1">
        <v>9.8861000000000004E-2</v>
      </c>
      <c r="F406" s="1">
        <v>4.4483000000000002E-2</v>
      </c>
      <c r="G406" s="1">
        <v>1.2307E-2</v>
      </c>
      <c r="H406" s="1">
        <v>1.2620000000000001E-3</v>
      </c>
    </row>
    <row r="407" spans="1:8">
      <c r="A407" s="1">
        <v>0.39956599999999998</v>
      </c>
      <c r="B407" s="1">
        <v>0.34062500000000001</v>
      </c>
      <c r="C407" s="1">
        <v>0.27483000000000002</v>
      </c>
      <c r="D407" s="1">
        <v>0.176616</v>
      </c>
      <c r="E407" s="1">
        <v>9.9849999999999994E-2</v>
      </c>
      <c r="F407" s="1">
        <v>4.3115000000000001E-2</v>
      </c>
      <c r="G407" s="1">
        <v>1.2019999999999999E-2</v>
      </c>
      <c r="H407" s="1">
        <v>1.361E-3</v>
      </c>
    </row>
    <row r="408" spans="1:8">
      <c r="A408" s="1">
        <v>0.38943</v>
      </c>
      <c r="B408" s="1">
        <v>0.34351900000000002</v>
      </c>
      <c r="C408" s="1">
        <v>0.267177</v>
      </c>
      <c r="D408" s="1">
        <v>0.181147</v>
      </c>
      <c r="E408" s="1">
        <v>9.8968E-2</v>
      </c>
      <c r="F408" s="1">
        <v>4.4505999999999997E-2</v>
      </c>
      <c r="G408" s="1">
        <v>1.2657E-2</v>
      </c>
      <c r="H408" s="1">
        <v>1.34E-3</v>
      </c>
    </row>
    <row r="409" spans="1:8">
      <c r="A409" s="1">
        <v>0.39412700000000001</v>
      </c>
      <c r="B409" s="1">
        <v>0.34195599999999998</v>
      </c>
      <c r="C409" s="1">
        <v>0.26804</v>
      </c>
      <c r="D409" s="1">
        <v>0.181475</v>
      </c>
      <c r="E409" s="1">
        <v>0.10135</v>
      </c>
      <c r="F409" s="1">
        <v>4.4262000000000003E-2</v>
      </c>
      <c r="G409" s="1">
        <v>1.1903E-2</v>
      </c>
      <c r="H409" s="1">
        <v>1.175E-3</v>
      </c>
    </row>
    <row r="410" spans="1:8">
      <c r="A410" s="1">
        <v>0.39011000000000001</v>
      </c>
      <c r="B410" s="1">
        <v>0.343559</v>
      </c>
      <c r="C410" s="1">
        <v>0.25990799999999997</v>
      </c>
      <c r="D410" s="1">
        <v>0.17558199999999999</v>
      </c>
      <c r="E410" s="1">
        <v>9.3590000000000007E-2</v>
      </c>
      <c r="F410" s="1">
        <v>4.2486000000000003E-2</v>
      </c>
      <c r="G410" s="1">
        <v>1.2508999999999999E-2</v>
      </c>
      <c r="H410" s="1">
        <v>1.341E-3</v>
      </c>
    </row>
    <row r="411" spans="1:8">
      <c r="A411" s="1">
        <v>0.394625</v>
      </c>
      <c r="B411" s="1">
        <v>0.34176600000000001</v>
      </c>
      <c r="C411" s="1">
        <v>0.27156000000000002</v>
      </c>
      <c r="D411" s="1">
        <v>0.175396</v>
      </c>
      <c r="E411" s="1">
        <v>9.5648999999999998E-2</v>
      </c>
      <c r="F411" s="1">
        <v>4.3199000000000001E-2</v>
      </c>
      <c r="G411" s="1">
        <v>1.1783E-2</v>
      </c>
      <c r="H411" s="1">
        <v>1.163E-3</v>
      </c>
    </row>
    <row r="412" spans="1:8">
      <c r="A412" s="1">
        <v>0.39514700000000003</v>
      </c>
      <c r="B412" s="1">
        <v>0.34417399999999998</v>
      </c>
      <c r="C412" s="1">
        <v>0.26596999999999998</v>
      </c>
      <c r="D412" s="1">
        <v>0.171542</v>
      </c>
      <c r="E412" s="1">
        <v>9.8085000000000006E-2</v>
      </c>
      <c r="F412" s="1">
        <v>4.1714000000000001E-2</v>
      </c>
      <c r="G412" s="1">
        <v>1.29E-2</v>
      </c>
      <c r="H412" s="1">
        <v>1.4480000000000001E-3</v>
      </c>
    </row>
    <row r="413" spans="1:8">
      <c r="A413" s="1">
        <v>0.394563</v>
      </c>
      <c r="B413" s="1">
        <v>0.34318900000000002</v>
      </c>
      <c r="C413" s="1">
        <v>0.266453</v>
      </c>
      <c r="D413" s="1">
        <v>0.17300299999999999</v>
      </c>
      <c r="E413" s="1">
        <v>9.4947000000000004E-2</v>
      </c>
      <c r="F413" s="1">
        <v>4.2591999999999998E-2</v>
      </c>
      <c r="G413" s="1">
        <v>1.2012E-2</v>
      </c>
      <c r="H413" s="1">
        <v>1.238E-3</v>
      </c>
    </row>
    <row r="414" spans="1:8">
      <c r="A414" s="1">
        <v>0.39282</v>
      </c>
      <c r="B414" s="1">
        <v>0.33916099999999999</v>
      </c>
      <c r="C414" s="1">
        <v>0.27049499999999999</v>
      </c>
      <c r="D414" s="1">
        <v>0.17308200000000001</v>
      </c>
      <c r="E414" s="1">
        <v>9.4382999999999995E-2</v>
      </c>
      <c r="F414" s="1">
        <v>4.2525E-2</v>
      </c>
      <c r="G414" s="1">
        <v>1.1572000000000001E-2</v>
      </c>
      <c r="H414" s="1">
        <v>1.268E-3</v>
      </c>
    </row>
    <row r="415" spans="1:8">
      <c r="A415" s="1">
        <v>0.39346700000000001</v>
      </c>
      <c r="B415" s="1">
        <v>0.34713699999999997</v>
      </c>
      <c r="C415" s="1">
        <v>0.26871699999999998</v>
      </c>
      <c r="D415" s="1">
        <v>0.169543</v>
      </c>
      <c r="E415" s="1">
        <v>9.4816999999999999E-2</v>
      </c>
      <c r="F415" s="1">
        <v>4.4984000000000003E-2</v>
      </c>
      <c r="G415" s="1">
        <v>1.1826E-2</v>
      </c>
      <c r="H415" s="1">
        <v>1.4729999999999999E-3</v>
      </c>
    </row>
    <row r="416" spans="1:8">
      <c r="A416" s="1">
        <v>0.39006299999999999</v>
      </c>
      <c r="B416" s="1">
        <v>0.34268399999999999</v>
      </c>
      <c r="C416" s="1">
        <v>0.26517299999999999</v>
      </c>
      <c r="D416" s="1">
        <v>0.174676</v>
      </c>
      <c r="E416" s="1">
        <v>9.7726999999999994E-2</v>
      </c>
      <c r="F416" s="1">
        <v>4.2846000000000002E-2</v>
      </c>
      <c r="G416" s="1">
        <v>1.1457999999999999E-2</v>
      </c>
      <c r="H416" s="1">
        <v>1.31E-3</v>
      </c>
    </row>
    <row r="417" spans="1:8">
      <c r="A417" s="1">
        <v>0.39147900000000002</v>
      </c>
      <c r="B417" s="1">
        <v>0.348688</v>
      </c>
      <c r="C417" s="1">
        <v>0.26928299999999999</v>
      </c>
      <c r="D417" s="1">
        <v>0.17444799999999999</v>
      </c>
      <c r="E417" s="1">
        <v>9.5977000000000007E-2</v>
      </c>
      <c r="F417" s="1">
        <v>4.2791000000000003E-2</v>
      </c>
      <c r="G417" s="1">
        <v>1.1365E-2</v>
      </c>
      <c r="H417" s="1">
        <v>8.6600000000000002E-4</v>
      </c>
    </row>
    <row r="418" spans="1:8">
      <c r="A418" s="1">
        <v>0.39181899999999997</v>
      </c>
      <c r="B418" s="1">
        <v>0.34673100000000001</v>
      </c>
      <c r="C418" s="1">
        <v>0.26617299999999999</v>
      </c>
      <c r="D418" s="1">
        <v>0.17444899999999999</v>
      </c>
      <c r="E418" s="1">
        <v>8.8348999999999997E-2</v>
      </c>
      <c r="F418" s="1">
        <v>4.1001000000000003E-2</v>
      </c>
      <c r="G418" s="1">
        <v>1.1341E-2</v>
      </c>
      <c r="H418" s="1">
        <v>1.0349999999999999E-3</v>
      </c>
    </row>
    <row r="419" spans="1:8">
      <c r="A419" s="1">
        <v>0.39690199999999998</v>
      </c>
      <c r="B419" s="1">
        <v>0.34598099999999998</v>
      </c>
      <c r="C419" s="1">
        <v>0.26727600000000001</v>
      </c>
      <c r="D419" s="1">
        <v>0.17135900000000001</v>
      </c>
      <c r="E419" s="1">
        <v>9.2911999999999995E-2</v>
      </c>
      <c r="F419" s="1">
        <v>4.1695000000000003E-2</v>
      </c>
      <c r="G419" s="1">
        <v>1.1512E-2</v>
      </c>
      <c r="H419" s="1">
        <v>1.2199999999999999E-3</v>
      </c>
    </row>
    <row r="420" spans="1:8">
      <c r="A420" s="1">
        <v>0.39100400000000002</v>
      </c>
      <c r="B420" s="1">
        <v>0.344109</v>
      </c>
      <c r="C420" s="1">
        <v>0.26275799999999999</v>
      </c>
      <c r="D420" s="1">
        <v>0.17616200000000001</v>
      </c>
      <c r="E420" s="1">
        <v>9.4358999999999998E-2</v>
      </c>
      <c r="F420" s="1">
        <v>4.2346000000000002E-2</v>
      </c>
      <c r="G420" s="1">
        <v>1.1396999999999999E-2</v>
      </c>
      <c r="H420" s="1">
        <v>1.1310000000000001E-3</v>
      </c>
    </row>
    <row r="421" spans="1:8">
      <c r="A421" s="1">
        <v>0.39460600000000001</v>
      </c>
      <c r="B421" s="1">
        <v>0.34225299999999997</v>
      </c>
      <c r="C421" s="1">
        <v>0.26668599999999998</v>
      </c>
      <c r="D421" s="1">
        <v>0.17124400000000001</v>
      </c>
      <c r="E421" s="1">
        <v>9.2527999999999999E-2</v>
      </c>
      <c r="F421" s="1">
        <v>3.9841000000000001E-2</v>
      </c>
      <c r="G421" s="1">
        <v>1.1089999999999999E-2</v>
      </c>
      <c r="H421" s="1">
        <v>1.2329999999999999E-3</v>
      </c>
    </row>
    <row r="422" spans="1:8">
      <c r="A422" s="1">
        <v>0.38749899999999998</v>
      </c>
      <c r="B422" s="1">
        <v>0.346277</v>
      </c>
      <c r="C422" s="1">
        <v>0.26581100000000002</v>
      </c>
      <c r="D422" s="1">
        <v>0.17047699999999999</v>
      </c>
      <c r="E422" s="1">
        <v>9.5366999999999993E-2</v>
      </c>
      <c r="F422" s="1">
        <v>4.129E-2</v>
      </c>
      <c r="G422" s="1">
        <v>1.1487000000000001E-2</v>
      </c>
      <c r="H422" s="1">
        <v>1.6930000000000001E-3</v>
      </c>
    </row>
    <row r="423" spans="1:8">
      <c r="A423" s="1">
        <v>0.39133600000000002</v>
      </c>
      <c r="B423" s="1">
        <v>0.34363900000000003</v>
      </c>
      <c r="C423" s="1">
        <v>0.264573</v>
      </c>
      <c r="D423" s="1">
        <v>0.165211</v>
      </c>
      <c r="E423" s="1">
        <v>9.0524999999999994E-2</v>
      </c>
      <c r="F423" s="1">
        <v>3.9105000000000001E-2</v>
      </c>
      <c r="G423" s="1">
        <v>1.0776000000000001E-2</v>
      </c>
      <c r="H423" s="1">
        <v>1.041E-3</v>
      </c>
    </row>
    <row r="424" spans="1:8">
      <c r="A424" s="1">
        <v>0.39377299999999998</v>
      </c>
      <c r="B424" s="1">
        <v>0.342281</v>
      </c>
      <c r="C424" s="1">
        <v>0.27305600000000002</v>
      </c>
      <c r="D424" s="1">
        <v>0.16855999999999999</v>
      </c>
      <c r="E424" s="1">
        <v>9.0147000000000005E-2</v>
      </c>
      <c r="F424" s="1">
        <v>4.0812000000000001E-2</v>
      </c>
      <c r="G424" s="1">
        <v>1.0493000000000001E-2</v>
      </c>
      <c r="H424" s="1">
        <v>1.17E-3</v>
      </c>
    </row>
    <row r="425" spans="1:8">
      <c r="A425" s="1">
        <v>0.39414500000000002</v>
      </c>
      <c r="B425" s="1">
        <v>0.34467700000000001</v>
      </c>
      <c r="C425" s="1">
        <v>0.26291300000000001</v>
      </c>
      <c r="D425" s="1">
        <v>0.165682</v>
      </c>
      <c r="E425" s="1">
        <v>8.7695999999999996E-2</v>
      </c>
      <c r="F425" s="1">
        <v>3.9350999999999997E-2</v>
      </c>
      <c r="G425" s="1">
        <v>1.1384E-2</v>
      </c>
      <c r="H425" s="1">
        <v>1.2800000000000001E-3</v>
      </c>
    </row>
    <row r="426" spans="1:8">
      <c r="A426" s="1">
        <v>0.39081700000000003</v>
      </c>
      <c r="B426" s="1">
        <v>0.34014100000000003</v>
      </c>
      <c r="C426" s="1">
        <v>0.26621899999999998</v>
      </c>
      <c r="D426" s="1">
        <v>0.16701299999999999</v>
      </c>
      <c r="E426" s="1">
        <v>9.0471999999999997E-2</v>
      </c>
      <c r="F426" s="1">
        <v>3.8814000000000001E-2</v>
      </c>
      <c r="G426" s="1">
        <v>1.0834999999999999E-2</v>
      </c>
      <c r="H426" s="1">
        <v>1.392E-3</v>
      </c>
    </row>
    <row r="427" spans="1:8">
      <c r="A427" s="1">
        <v>0.39332899999999998</v>
      </c>
      <c r="B427" s="1">
        <v>0.34744000000000003</v>
      </c>
      <c r="C427" s="1">
        <v>0.264598</v>
      </c>
      <c r="D427" s="1">
        <v>0.169789</v>
      </c>
      <c r="E427" s="1">
        <v>8.8109000000000007E-2</v>
      </c>
      <c r="F427" s="1">
        <v>3.5725E-2</v>
      </c>
      <c r="G427" s="1">
        <v>1.0385E-2</v>
      </c>
      <c r="H427" s="1">
        <v>1.1360000000000001E-3</v>
      </c>
    </row>
    <row r="428" spans="1:8">
      <c r="A428" s="1">
        <v>0.39350800000000002</v>
      </c>
      <c r="B428" s="1">
        <v>0.34372599999999998</v>
      </c>
      <c r="C428" s="1">
        <v>0.26638000000000001</v>
      </c>
      <c r="D428" s="1">
        <v>0.16946600000000001</v>
      </c>
      <c r="E428" s="1">
        <v>8.5810999999999998E-2</v>
      </c>
      <c r="F428" s="1">
        <v>3.8796999999999998E-2</v>
      </c>
      <c r="G428" s="1">
        <v>1.0984000000000001E-2</v>
      </c>
      <c r="H428" s="1">
        <v>1.315E-3</v>
      </c>
    </row>
    <row r="429" spans="1:8">
      <c r="A429" s="1">
        <v>0.388021</v>
      </c>
      <c r="B429" s="1">
        <v>0.34223700000000001</v>
      </c>
      <c r="C429" s="1">
        <v>0.258544</v>
      </c>
      <c r="D429" s="1">
        <v>0.16436799999999999</v>
      </c>
      <c r="E429" s="1">
        <v>8.8575000000000001E-2</v>
      </c>
      <c r="F429" s="1">
        <v>3.6816000000000002E-2</v>
      </c>
      <c r="G429" s="1">
        <v>1.0429000000000001E-2</v>
      </c>
      <c r="H429" s="1">
        <v>9.68E-4</v>
      </c>
    </row>
    <row r="430" spans="1:8">
      <c r="A430" s="1">
        <v>0.38862099999999999</v>
      </c>
      <c r="B430" s="1">
        <v>0.33589999999999998</v>
      </c>
      <c r="C430" s="1">
        <v>0.27061800000000003</v>
      </c>
      <c r="D430" s="1">
        <v>0.168207</v>
      </c>
      <c r="E430" s="1">
        <v>8.7318999999999994E-2</v>
      </c>
      <c r="F430" s="1">
        <v>3.9681000000000001E-2</v>
      </c>
      <c r="G430" s="1">
        <v>1.0389000000000001E-2</v>
      </c>
      <c r="H430" s="1">
        <v>1.052E-3</v>
      </c>
    </row>
    <row r="431" spans="1:8">
      <c r="A431" s="1">
        <v>0.39358199999999999</v>
      </c>
      <c r="B431" s="1">
        <v>0.34195199999999998</v>
      </c>
      <c r="C431" s="1">
        <v>0.269951</v>
      </c>
      <c r="D431" s="1">
        <v>0.16472899999999999</v>
      </c>
      <c r="E431" s="1">
        <v>8.7311E-2</v>
      </c>
      <c r="F431" s="1">
        <v>3.7184000000000002E-2</v>
      </c>
      <c r="G431" s="1">
        <v>1.1133000000000001E-2</v>
      </c>
      <c r="H431" s="1">
        <v>1.513E-3</v>
      </c>
    </row>
    <row r="432" spans="1:8">
      <c r="A432" s="1">
        <v>0.389596</v>
      </c>
      <c r="B432" s="1">
        <v>0.34132099999999999</v>
      </c>
      <c r="C432" s="1">
        <v>0.26391500000000001</v>
      </c>
      <c r="D432" s="1">
        <v>0.16590099999999999</v>
      </c>
      <c r="E432" s="1">
        <v>8.6763999999999994E-2</v>
      </c>
      <c r="F432" s="1">
        <v>3.7638999999999999E-2</v>
      </c>
      <c r="G432" s="1">
        <v>1.061E-2</v>
      </c>
      <c r="H432" s="1">
        <v>1.1559999999999999E-3</v>
      </c>
    </row>
    <row r="433" spans="1:8">
      <c r="A433" s="1">
        <v>0.390538</v>
      </c>
      <c r="B433" s="1">
        <v>0.33965099999999998</v>
      </c>
      <c r="C433" s="1">
        <v>0.26633000000000001</v>
      </c>
      <c r="D433" s="1">
        <v>0.15931899999999999</v>
      </c>
      <c r="E433" s="1">
        <v>8.6274000000000003E-2</v>
      </c>
      <c r="F433" s="1">
        <v>3.7426000000000001E-2</v>
      </c>
      <c r="G433" s="1">
        <v>9.5090000000000001E-3</v>
      </c>
      <c r="H433" s="1">
        <v>1.1360000000000001E-3</v>
      </c>
    </row>
    <row r="434" spans="1:8">
      <c r="A434" s="1">
        <v>0.39732200000000001</v>
      </c>
      <c r="B434" s="1">
        <v>0.34391300000000002</v>
      </c>
      <c r="C434" s="1">
        <v>0.26292500000000002</v>
      </c>
      <c r="D434" s="1">
        <v>0.16553399999999999</v>
      </c>
      <c r="E434" s="1">
        <v>8.1767999999999993E-2</v>
      </c>
      <c r="F434" s="1">
        <v>3.7088000000000003E-2</v>
      </c>
      <c r="G434" s="1">
        <v>1.0456E-2</v>
      </c>
      <c r="H434" s="1">
        <v>9.7499999999999996E-4</v>
      </c>
    </row>
    <row r="435" spans="1:8">
      <c r="A435" s="1">
        <v>0.39074199999999998</v>
      </c>
      <c r="B435" s="1">
        <v>0.34363900000000003</v>
      </c>
      <c r="C435" s="1">
        <v>0.26379200000000003</v>
      </c>
      <c r="D435" s="1">
        <v>0.16042200000000001</v>
      </c>
      <c r="E435" s="1">
        <v>8.6621000000000004E-2</v>
      </c>
      <c r="F435" s="1">
        <v>3.6698000000000001E-2</v>
      </c>
      <c r="G435" s="1">
        <v>1.0470999999999999E-2</v>
      </c>
      <c r="H435" s="1">
        <v>1.065E-3</v>
      </c>
    </row>
    <row r="436" spans="1:8">
      <c r="A436" s="1">
        <v>0.40071800000000002</v>
      </c>
      <c r="B436" s="1">
        <v>0.34049600000000002</v>
      </c>
      <c r="C436" s="1">
        <v>0.26445099999999999</v>
      </c>
      <c r="D436" s="1">
        <v>0.165072</v>
      </c>
      <c r="E436" s="1">
        <v>8.2528000000000004E-2</v>
      </c>
      <c r="F436" s="1">
        <v>3.6641E-2</v>
      </c>
      <c r="G436" s="1">
        <v>9.1660000000000005E-3</v>
      </c>
      <c r="H436" s="1">
        <v>1.14E-3</v>
      </c>
    </row>
    <row r="437" spans="1:8">
      <c r="A437" s="1">
        <v>0.38420599999999999</v>
      </c>
      <c r="B437" s="1">
        <v>0.34328199999999998</v>
      </c>
      <c r="C437" s="1">
        <v>0.26051800000000003</v>
      </c>
      <c r="D437" s="1">
        <v>0.15817400000000001</v>
      </c>
      <c r="E437" s="1">
        <v>8.5987999999999995E-2</v>
      </c>
      <c r="F437" s="1">
        <v>3.5353999999999997E-2</v>
      </c>
      <c r="G437" s="1">
        <v>9.9430000000000004E-3</v>
      </c>
      <c r="H437" s="1">
        <v>1.1429999999999999E-3</v>
      </c>
    </row>
    <row r="438" spans="1:8">
      <c r="A438" s="1">
        <v>0.39357500000000001</v>
      </c>
      <c r="B438" s="1">
        <v>0.34142899999999998</v>
      </c>
      <c r="C438" s="1">
        <v>0.26338800000000001</v>
      </c>
      <c r="D438" s="1">
        <v>0.16129199999999999</v>
      </c>
      <c r="E438" s="1">
        <v>8.0793000000000004E-2</v>
      </c>
      <c r="F438" s="1">
        <v>3.3786999999999998E-2</v>
      </c>
      <c r="G438" s="1">
        <v>1.0776000000000001E-2</v>
      </c>
      <c r="H438" s="1">
        <v>1.2780000000000001E-3</v>
      </c>
    </row>
    <row r="439" spans="1:8">
      <c r="A439" s="1">
        <v>0.39523799999999998</v>
      </c>
      <c r="B439" s="1">
        <v>0.348416</v>
      </c>
      <c r="C439" s="1">
        <v>0.26262000000000002</v>
      </c>
      <c r="D439" s="1">
        <v>0.15548600000000001</v>
      </c>
      <c r="E439" s="1">
        <v>8.2901000000000002E-2</v>
      </c>
      <c r="F439" s="1">
        <v>3.3584000000000003E-2</v>
      </c>
      <c r="G439" s="1">
        <v>9.1629999999999993E-3</v>
      </c>
      <c r="H439" s="1">
        <v>1.2979999999999999E-3</v>
      </c>
    </row>
    <row r="440" spans="1:8">
      <c r="A440" s="1">
        <v>0.39321600000000001</v>
      </c>
      <c r="B440" s="1">
        <v>0.34168999999999999</v>
      </c>
      <c r="C440" s="1">
        <v>0.26402599999999998</v>
      </c>
      <c r="D440" s="1">
        <v>0.15771499999999999</v>
      </c>
      <c r="E440" s="1">
        <v>8.3885000000000001E-2</v>
      </c>
      <c r="F440" s="1">
        <v>3.4703999999999999E-2</v>
      </c>
      <c r="G440" s="1">
        <v>1.0038999999999999E-2</v>
      </c>
      <c r="H440" s="1">
        <v>1.2149999999999999E-3</v>
      </c>
    </row>
    <row r="441" spans="1:8">
      <c r="A441" s="1">
        <v>0.39482800000000001</v>
      </c>
      <c r="B441" s="1">
        <v>0.33959400000000001</v>
      </c>
      <c r="C441" s="1">
        <v>0.25495600000000002</v>
      </c>
      <c r="D441" s="1">
        <v>0.15929699999999999</v>
      </c>
      <c r="E441" s="1">
        <v>8.0349000000000004E-2</v>
      </c>
      <c r="F441" s="1">
        <v>3.3755E-2</v>
      </c>
      <c r="G441" s="1">
        <v>9.5720000000000006E-3</v>
      </c>
      <c r="H441" s="1">
        <v>1.0369999999999999E-3</v>
      </c>
    </row>
    <row r="442" spans="1:8">
      <c r="A442" s="1">
        <v>0.39245600000000003</v>
      </c>
      <c r="B442" s="1">
        <v>0.33664100000000002</v>
      </c>
      <c r="C442" s="1">
        <v>0.25938</v>
      </c>
      <c r="D442" s="1">
        <v>0.154333</v>
      </c>
      <c r="E442" s="1">
        <v>7.8367000000000006E-2</v>
      </c>
      <c r="F442" s="1">
        <v>3.3316999999999999E-2</v>
      </c>
      <c r="G442" s="1">
        <v>8.9619999999999995E-3</v>
      </c>
      <c r="H442" s="1">
        <v>8.6399999999999997E-4</v>
      </c>
    </row>
    <row r="443" spans="1:8">
      <c r="A443" s="1">
        <v>0.39068399999999998</v>
      </c>
      <c r="B443" s="1">
        <v>0.34148699999999999</v>
      </c>
      <c r="C443" s="1">
        <v>0.263596</v>
      </c>
      <c r="D443" s="1">
        <v>0.15465899999999999</v>
      </c>
      <c r="E443" s="1">
        <v>7.8874E-2</v>
      </c>
      <c r="F443" s="1">
        <v>3.2939000000000003E-2</v>
      </c>
      <c r="G443" s="1">
        <v>9.5779999999999997E-3</v>
      </c>
      <c r="H443" s="1">
        <v>8.4999999999999995E-4</v>
      </c>
    </row>
    <row r="444" spans="1:8">
      <c r="A444" s="1">
        <v>0.39374399999999998</v>
      </c>
      <c r="B444" s="1">
        <v>0.34279599999999999</v>
      </c>
      <c r="C444" s="1">
        <v>0.25984800000000002</v>
      </c>
      <c r="D444" s="1">
        <v>0.155529</v>
      </c>
      <c r="E444" s="1">
        <v>7.7470999999999998E-2</v>
      </c>
      <c r="F444" s="1">
        <v>3.3739999999999999E-2</v>
      </c>
      <c r="G444" s="1">
        <v>1.0625000000000001E-2</v>
      </c>
      <c r="H444" s="1">
        <v>9.6199999999999996E-4</v>
      </c>
    </row>
    <row r="445" spans="1:8">
      <c r="A445" s="1">
        <v>0.38999800000000001</v>
      </c>
      <c r="B445" s="1">
        <v>0.34011999999999998</v>
      </c>
      <c r="C445" s="1">
        <v>0.25888800000000001</v>
      </c>
      <c r="D445" s="1">
        <v>0.15063599999999999</v>
      </c>
      <c r="E445" s="1">
        <v>7.7534000000000006E-2</v>
      </c>
      <c r="F445" s="1">
        <v>3.3531999999999999E-2</v>
      </c>
      <c r="G445" s="1">
        <v>8.5419999999999992E-3</v>
      </c>
      <c r="H445" s="1">
        <v>9.77E-4</v>
      </c>
    </row>
    <row r="446" spans="1:8">
      <c r="A446" s="1">
        <v>0.39616400000000002</v>
      </c>
      <c r="B446" s="1">
        <v>0.33604499999999998</v>
      </c>
      <c r="C446" s="1">
        <v>0.26555499999999999</v>
      </c>
      <c r="D446" s="1">
        <v>0.14821699999999999</v>
      </c>
      <c r="E446" s="1">
        <v>7.9111000000000001E-2</v>
      </c>
      <c r="F446" s="1">
        <v>3.0998999999999999E-2</v>
      </c>
      <c r="G446" s="1">
        <v>9.1549999999999999E-3</v>
      </c>
      <c r="H446" s="1">
        <v>7.2599999999999997E-4</v>
      </c>
    </row>
    <row r="447" spans="1:8">
      <c r="A447" s="1">
        <v>0.39062599999999997</v>
      </c>
      <c r="B447" s="1">
        <v>0.340478</v>
      </c>
      <c r="C447" s="1">
        <v>0.25512400000000002</v>
      </c>
      <c r="D447" s="1">
        <v>0.15409800000000001</v>
      </c>
      <c r="E447" s="1">
        <v>7.5218999999999994E-2</v>
      </c>
      <c r="F447" s="1">
        <v>3.3064999999999997E-2</v>
      </c>
      <c r="G447" s="1">
        <v>8.6829999999999997E-3</v>
      </c>
      <c r="H447" s="1">
        <v>9.9099999999999991E-4</v>
      </c>
    </row>
    <row r="448" spans="1:8">
      <c r="A448" s="1">
        <v>0.38934999999999997</v>
      </c>
      <c r="B448" s="1">
        <v>0.34473900000000002</v>
      </c>
      <c r="C448" s="1">
        <v>0.26087700000000003</v>
      </c>
      <c r="D448" s="1">
        <v>0.15437300000000001</v>
      </c>
      <c r="E448" s="1">
        <v>7.3719999999999994E-2</v>
      </c>
      <c r="F448" s="1">
        <v>3.1412000000000002E-2</v>
      </c>
      <c r="G448" s="1">
        <v>8.9130000000000008E-3</v>
      </c>
      <c r="H448" s="1">
        <v>1.242E-3</v>
      </c>
    </row>
    <row r="449" spans="1:8">
      <c r="A449" s="1">
        <v>0.397702</v>
      </c>
      <c r="B449" s="1">
        <v>0.33906900000000001</v>
      </c>
      <c r="C449" s="1">
        <v>0.25572600000000001</v>
      </c>
      <c r="D449" s="1">
        <v>0.14954600000000001</v>
      </c>
      <c r="E449" s="1">
        <v>7.4208999999999997E-2</v>
      </c>
      <c r="F449" s="1">
        <v>3.2190000000000003E-2</v>
      </c>
      <c r="G449" s="1">
        <v>8.3540000000000003E-3</v>
      </c>
      <c r="H449" s="1">
        <v>9.810000000000001E-4</v>
      </c>
    </row>
    <row r="450" spans="1:8">
      <c r="A450" s="1">
        <v>0.39322000000000001</v>
      </c>
      <c r="B450" s="1">
        <v>0.33998600000000001</v>
      </c>
      <c r="C450" s="1">
        <v>0.25382100000000002</v>
      </c>
      <c r="D450" s="1">
        <v>0.154447</v>
      </c>
      <c r="E450" s="1">
        <v>7.1916999999999995E-2</v>
      </c>
      <c r="F450" s="1">
        <v>3.1323999999999998E-2</v>
      </c>
      <c r="G450" s="1">
        <v>8.5550000000000001E-3</v>
      </c>
      <c r="H450" s="1">
        <v>8.03E-4</v>
      </c>
    </row>
    <row r="451" spans="1:8">
      <c r="A451" s="1">
        <v>0.38949400000000001</v>
      </c>
      <c r="B451" s="1">
        <v>0.34109400000000001</v>
      </c>
      <c r="C451" s="1">
        <v>0.25390099999999999</v>
      </c>
      <c r="D451" s="1">
        <v>0.15407199999999999</v>
      </c>
      <c r="E451" s="1">
        <v>7.3964000000000002E-2</v>
      </c>
      <c r="F451" s="1">
        <v>2.9488E-2</v>
      </c>
      <c r="G451" s="1">
        <v>7.7860000000000004E-3</v>
      </c>
      <c r="H451" s="1">
        <v>9.9299999999999996E-4</v>
      </c>
    </row>
    <row r="452" spans="1:8">
      <c r="A452" s="1">
        <v>0.38840999999999998</v>
      </c>
      <c r="B452" s="1">
        <v>0.335621</v>
      </c>
      <c r="C452" s="1">
        <v>0.25906699999999999</v>
      </c>
      <c r="D452" s="1">
        <v>0.14943500000000001</v>
      </c>
      <c r="E452" s="1">
        <v>7.3158000000000001E-2</v>
      </c>
      <c r="F452" s="1">
        <v>3.0974000000000002E-2</v>
      </c>
      <c r="G452" s="1">
        <v>8.1620000000000009E-3</v>
      </c>
      <c r="H452" s="1">
        <v>1.101E-3</v>
      </c>
    </row>
    <row r="453" spans="1:8">
      <c r="A453" s="1">
        <v>0.39199299999999998</v>
      </c>
      <c r="B453" s="1">
        <v>0.33985199999999999</v>
      </c>
      <c r="C453" s="1">
        <v>0.25599</v>
      </c>
      <c r="D453" s="1">
        <v>0.15277499999999999</v>
      </c>
      <c r="E453" s="1">
        <v>7.5037000000000006E-2</v>
      </c>
      <c r="F453" s="1">
        <v>2.9659999999999999E-2</v>
      </c>
      <c r="G453" s="1">
        <v>8.6339999999999993E-3</v>
      </c>
      <c r="H453" s="1">
        <v>9.0499999999999999E-4</v>
      </c>
    </row>
    <row r="454" spans="1:8">
      <c r="A454" s="1">
        <v>0.39087100000000002</v>
      </c>
      <c r="B454" s="1">
        <v>0.34032800000000002</v>
      </c>
      <c r="C454" s="1">
        <v>0.25788899999999998</v>
      </c>
      <c r="D454" s="1">
        <v>0.14799100000000001</v>
      </c>
      <c r="E454" s="1">
        <v>7.1384000000000003E-2</v>
      </c>
      <c r="F454" s="1">
        <v>2.8104000000000001E-2</v>
      </c>
      <c r="G454" s="1">
        <v>8.0400000000000003E-3</v>
      </c>
      <c r="H454" s="1">
        <v>7.2999999999999996E-4</v>
      </c>
    </row>
    <row r="455" spans="1:8">
      <c r="A455" s="1">
        <v>0.39414900000000003</v>
      </c>
      <c r="B455" s="1">
        <v>0.34108899999999998</v>
      </c>
      <c r="C455" s="1">
        <v>0.25531799999999999</v>
      </c>
      <c r="D455" s="1">
        <v>0.14652100000000001</v>
      </c>
      <c r="E455" s="1">
        <v>6.8140999999999993E-2</v>
      </c>
      <c r="F455" s="1">
        <v>2.9034000000000001E-2</v>
      </c>
      <c r="G455" s="1">
        <v>8.6560000000000005E-3</v>
      </c>
      <c r="H455" s="1">
        <v>7.7999999999999999E-4</v>
      </c>
    </row>
    <row r="456" spans="1:8">
      <c r="A456" s="1">
        <v>0.39744600000000002</v>
      </c>
      <c r="B456" s="1">
        <v>0.34040399999999998</v>
      </c>
      <c r="C456" s="1">
        <v>0.25006499999999998</v>
      </c>
      <c r="D456" s="1">
        <v>0.143372</v>
      </c>
      <c r="E456" s="1">
        <v>6.8711999999999995E-2</v>
      </c>
      <c r="F456" s="1">
        <v>2.9432E-2</v>
      </c>
      <c r="G456" s="1">
        <v>8.3680000000000004E-3</v>
      </c>
      <c r="H456" s="1">
        <v>9.8499999999999998E-4</v>
      </c>
    </row>
    <row r="457" spans="1:8">
      <c r="A457" s="1">
        <v>0.397424</v>
      </c>
      <c r="B457" s="1">
        <v>0.33805099999999999</v>
      </c>
      <c r="C457" s="1">
        <v>0.25040099999999998</v>
      </c>
      <c r="D457" s="1">
        <v>0.148505</v>
      </c>
      <c r="E457" s="1">
        <v>6.7793999999999993E-2</v>
      </c>
      <c r="F457" s="1">
        <v>2.7667000000000001E-2</v>
      </c>
      <c r="G457" s="1">
        <v>7.574E-3</v>
      </c>
      <c r="H457" s="1">
        <v>1.0660000000000001E-3</v>
      </c>
    </row>
    <row r="458" spans="1:8">
      <c r="A458" s="1">
        <v>0.39345799999999997</v>
      </c>
      <c r="B458" s="1">
        <v>0.34304099999999998</v>
      </c>
      <c r="C458" s="1">
        <v>0.25306600000000001</v>
      </c>
      <c r="D458" s="1">
        <v>0.14024</v>
      </c>
      <c r="E458" s="1">
        <v>6.4415E-2</v>
      </c>
      <c r="F458" s="1">
        <v>2.7383999999999999E-2</v>
      </c>
      <c r="G458" s="1">
        <v>8.3040000000000006E-3</v>
      </c>
      <c r="H458" s="1">
        <v>9.68E-4</v>
      </c>
    </row>
    <row r="459" spans="1:8">
      <c r="A459" s="1">
        <v>0.38954100000000003</v>
      </c>
      <c r="B459" s="1">
        <v>0.33718500000000001</v>
      </c>
      <c r="C459" s="1">
        <v>0.25195099999999998</v>
      </c>
      <c r="D459" s="1">
        <v>0.13969999999999999</v>
      </c>
      <c r="E459" s="1">
        <v>6.4491999999999994E-2</v>
      </c>
      <c r="F459" s="1">
        <v>2.8003E-2</v>
      </c>
      <c r="G459" s="1">
        <v>7.868E-3</v>
      </c>
      <c r="H459" s="1">
        <v>6.9700000000000003E-4</v>
      </c>
    </row>
    <row r="460" spans="1:8">
      <c r="A460" s="1">
        <v>0.388326</v>
      </c>
      <c r="B460" s="1">
        <v>0.33850000000000002</v>
      </c>
      <c r="C460" s="1">
        <v>0.25557000000000002</v>
      </c>
      <c r="D460" s="1">
        <v>0.13985800000000001</v>
      </c>
      <c r="E460" s="1">
        <v>6.5484000000000001E-2</v>
      </c>
      <c r="F460" s="1">
        <v>2.9978999999999999E-2</v>
      </c>
      <c r="G460" s="1">
        <v>7.7510000000000001E-3</v>
      </c>
      <c r="H460" s="1">
        <v>8.9599999999999999E-4</v>
      </c>
    </row>
    <row r="461" spans="1:8">
      <c r="A461" s="1">
        <v>0.39103399999999999</v>
      </c>
      <c r="B461" s="1">
        <v>0.33639400000000003</v>
      </c>
      <c r="C461" s="1">
        <v>0.246665</v>
      </c>
      <c r="D461" s="1">
        <v>0.13903499999999999</v>
      </c>
      <c r="E461" s="1">
        <v>6.6568000000000002E-2</v>
      </c>
      <c r="F461" s="1">
        <v>2.8766E-2</v>
      </c>
      <c r="G461" s="1">
        <v>8.0009999999999994E-3</v>
      </c>
      <c r="H461" s="1">
        <v>9.6599999999999995E-4</v>
      </c>
    </row>
    <row r="462" spans="1:8">
      <c r="A462" s="1">
        <v>0.38983899999999999</v>
      </c>
      <c r="B462" s="1">
        <v>0.33565299999999998</v>
      </c>
      <c r="C462" s="1">
        <v>0.246841</v>
      </c>
      <c r="D462" s="1">
        <v>0.13880200000000001</v>
      </c>
      <c r="E462" s="1">
        <v>6.5938999999999998E-2</v>
      </c>
      <c r="F462" s="1">
        <v>2.7272999999999999E-2</v>
      </c>
      <c r="G462" s="1">
        <v>7.9170000000000004E-3</v>
      </c>
      <c r="H462" s="1">
        <v>8.0199999999999998E-4</v>
      </c>
    </row>
    <row r="463" spans="1:8">
      <c r="A463" s="1">
        <v>0.38713999999999998</v>
      </c>
      <c r="B463" s="1">
        <v>0.335837</v>
      </c>
      <c r="C463" s="1">
        <v>0.25449899999999998</v>
      </c>
      <c r="D463" s="1">
        <v>0.13118199999999999</v>
      </c>
      <c r="E463" s="1">
        <v>6.1044000000000001E-2</v>
      </c>
      <c r="F463" s="1">
        <v>2.6927E-2</v>
      </c>
      <c r="G463" s="1">
        <v>6.9719999999999999E-3</v>
      </c>
      <c r="H463" s="1">
        <v>8.5800000000000004E-4</v>
      </c>
    </row>
    <row r="464" spans="1:8">
      <c r="A464" s="1">
        <v>0.394569</v>
      </c>
      <c r="B464" s="1">
        <v>0.343225</v>
      </c>
      <c r="C464" s="1">
        <v>0.25016699999999997</v>
      </c>
      <c r="D464" s="1">
        <v>0.13377900000000001</v>
      </c>
      <c r="E464" s="1">
        <v>6.6231999999999999E-2</v>
      </c>
      <c r="F464" s="1">
        <v>2.5921E-2</v>
      </c>
      <c r="G464" s="1">
        <v>6.587E-3</v>
      </c>
      <c r="H464" s="1">
        <v>9.7300000000000002E-4</v>
      </c>
    </row>
    <row r="465" spans="1:8">
      <c r="A465" s="1">
        <v>0.39608500000000002</v>
      </c>
      <c r="B465" s="1">
        <v>0.34098600000000001</v>
      </c>
      <c r="C465" s="1">
        <v>0.24971399999999999</v>
      </c>
      <c r="D465" s="1">
        <v>0.13595499999999999</v>
      </c>
      <c r="E465" s="1">
        <v>6.1655000000000001E-2</v>
      </c>
      <c r="F465" s="1">
        <v>2.5669999999999998E-2</v>
      </c>
      <c r="G465" s="1">
        <v>6.8110000000000002E-3</v>
      </c>
      <c r="H465" s="1">
        <v>7.9100000000000004E-4</v>
      </c>
    </row>
    <row r="466" spans="1:8">
      <c r="A466" s="1">
        <v>0.39421600000000001</v>
      </c>
      <c r="B466" s="1">
        <v>0.33821299999999999</v>
      </c>
      <c r="C466" s="1">
        <v>0.24859000000000001</v>
      </c>
      <c r="D466" s="1">
        <v>0.131934</v>
      </c>
      <c r="E466" s="1">
        <v>6.0142000000000001E-2</v>
      </c>
      <c r="F466" s="1">
        <v>2.3966000000000001E-2</v>
      </c>
      <c r="G466" s="1">
        <v>6.7419999999999997E-3</v>
      </c>
      <c r="H466" s="1">
        <v>7.6900000000000004E-4</v>
      </c>
    </row>
    <row r="467" spans="1:8">
      <c r="A467" s="1">
        <v>0.39317099999999999</v>
      </c>
      <c r="B467" s="1">
        <v>0.33816499999999999</v>
      </c>
      <c r="C467" s="1">
        <v>0.25364700000000001</v>
      </c>
      <c r="D467" s="1">
        <v>0.13264699999999999</v>
      </c>
      <c r="E467" s="1">
        <v>5.9598999999999999E-2</v>
      </c>
      <c r="F467" s="1">
        <v>2.4972999999999999E-2</v>
      </c>
      <c r="G467" s="1">
        <v>6.3369999999999998E-3</v>
      </c>
      <c r="H467" s="1">
        <v>7.6800000000000002E-4</v>
      </c>
    </row>
    <row r="468" spans="1:8">
      <c r="A468" s="1">
        <v>0.39225399999999999</v>
      </c>
      <c r="B468" s="1">
        <v>0.33115699999999998</v>
      </c>
      <c r="C468" s="1">
        <v>0.24340000000000001</v>
      </c>
      <c r="D468" s="1">
        <v>0.135326</v>
      </c>
      <c r="E468" s="1">
        <v>5.9038E-2</v>
      </c>
      <c r="F468" s="1">
        <v>2.3584999999999998E-2</v>
      </c>
      <c r="G468" s="1">
        <v>7.6790000000000001E-3</v>
      </c>
      <c r="H468" s="1">
        <v>8.2700000000000004E-4</v>
      </c>
    </row>
    <row r="469" spans="1:8">
      <c r="A469" s="1">
        <v>0.39460499999999998</v>
      </c>
      <c r="B469" s="1">
        <v>0.33438600000000002</v>
      </c>
      <c r="C469" s="1">
        <v>0.252029</v>
      </c>
      <c r="D469" s="1">
        <v>0.133689</v>
      </c>
      <c r="E469" s="1">
        <v>5.9857E-2</v>
      </c>
      <c r="F469" s="1">
        <v>2.3774E-2</v>
      </c>
      <c r="G469" s="1">
        <v>5.6030000000000003E-3</v>
      </c>
      <c r="H469" s="1">
        <v>7.1900000000000002E-4</v>
      </c>
    </row>
    <row r="470" spans="1:8">
      <c r="A470" s="1">
        <v>0.397619</v>
      </c>
      <c r="B470" s="1">
        <v>0.34215899999999999</v>
      </c>
      <c r="C470" s="1">
        <v>0.244751</v>
      </c>
      <c r="D470" s="1">
        <v>0.12811400000000001</v>
      </c>
      <c r="E470" s="1">
        <v>5.4346999999999999E-2</v>
      </c>
      <c r="F470" s="1">
        <v>2.2605E-2</v>
      </c>
      <c r="G470" s="1">
        <v>5.7829999999999999E-3</v>
      </c>
      <c r="H470" s="1">
        <v>6.7000000000000002E-4</v>
      </c>
    </row>
    <row r="471" spans="1:8">
      <c r="A471" s="1">
        <v>0.39280399999999999</v>
      </c>
      <c r="B471" s="1">
        <v>0.337476</v>
      </c>
      <c r="C471" s="1">
        <v>0.24506600000000001</v>
      </c>
      <c r="D471" s="1">
        <v>0.12679499999999999</v>
      </c>
      <c r="E471" s="1">
        <v>5.3737E-2</v>
      </c>
      <c r="F471" s="1">
        <v>2.4160000000000001E-2</v>
      </c>
      <c r="G471" s="1">
        <v>5.8190000000000004E-3</v>
      </c>
      <c r="H471" s="1">
        <v>6.69E-4</v>
      </c>
    </row>
    <row r="472" spans="1:8">
      <c r="A472" s="1">
        <v>0.38985799999999998</v>
      </c>
      <c r="B472" s="1">
        <v>0.33402199999999999</v>
      </c>
      <c r="C472" s="1">
        <v>0.24895400000000001</v>
      </c>
      <c r="D472" s="1">
        <v>0.13020100000000001</v>
      </c>
      <c r="E472" s="1">
        <v>5.1233000000000001E-2</v>
      </c>
      <c r="F472" s="1">
        <v>2.1663999999999999E-2</v>
      </c>
      <c r="G472" s="1">
        <v>6.5009999999999998E-3</v>
      </c>
      <c r="H472" s="1">
        <v>5.4199999999999995E-4</v>
      </c>
    </row>
    <row r="473" spans="1:8">
      <c r="A473" s="1">
        <v>0.38635799999999998</v>
      </c>
      <c r="B473" s="1">
        <v>0.33357199999999998</v>
      </c>
      <c r="C473" s="1">
        <v>0.25256000000000001</v>
      </c>
      <c r="D473" s="1">
        <v>0.12554599999999999</v>
      </c>
      <c r="E473" s="1">
        <v>5.1882999999999999E-2</v>
      </c>
      <c r="F473" s="1">
        <v>2.0986000000000001E-2</v>
      </c>
      <c r="G473" s="1">
        <v>7.064E-3</v>
      </c>
      <c r="H473" s="1">
        <v>6.2500000000000001E-4</v>
      </c>
    </row>
    <row r="474" spans="1:8">
      <c r="A474" s="1">
        <v>0.38964599999999999</v>
      </c>
      <c r="B474" s="1">
        <v>0.333567</v>
      </c>
      <c r="C474" s="1">
        <v>0.24513099999999999</v>
      </c>
      <c r="D474" s="1">
        <v>0.123809</v>
      </c>
      <c r="E474" s="1">
        <v>5.0630000000000001E-2</v>
      </c>
      <c r="F474" s="1">
        <v>2.0659E-2</v>
      </c>
      <c r="G474" s="1">
        <v>5.4330000000000003E-3</v>
      </c>
      <c r="H474" s="1">
        <v>8.1999999999999998E-4</v>
      </c>
    </row>
    <row r="475" spans="1:8">
      <c r="A475" s="1">
        <v>0.39365099999999997</v>
      </c>
      <c r="B475" s="1">
        <v>0.33790799999999999</v>
      </c>
      <c r="C475" s="1">
        <v>0.24287300000000001</v>
      </c>
      <c r="D475" s="1">
        <v>0.122767</v>
      </c>
      <c r="E475" s="1">
        <v>5.0555000000000003E-2</v>
      </c>
      <c r="F475" s="1">
        <v>1.8183000000000001E-2</v>
      </c>
      <c r="G475" s="1">
        <v>5.6639999999999998E-3</v>
      </c>
      <c r="H475" s="1">
        <v>6.8900000000000005E-4</v>
      </c>
    </row>
    <row r="476" spans="1:8">
      <c r="A476" s="1">
        <v>0.39296799999999998</v>
      </c>
      <c r="B476" s="1">
        <v>0.33728200000000003</v>
      </c>
      <c r="C476" s="1">
        <v>0.245952</v>
      </c>
      <c r="D476" s="1">
        <v>0.11684</v>
      </c>
      <c r="E476" s="1">
        <v>4.6713999999999999E-2</v>
      </c>
      <c r="F476" s="1">
        <v>2.0666E-2</v>
      </c>
      <c r="G476" s="1">
        <v>5.6870000000000002E-3</v>
      </c>
      <c r="H476" s="1">
        <v>7.4100000000000001E-4</v>
      </c>
    </row>
    <row r="477" spans="1:8">
      <c r="A477" s="1">
        <v>0.38911800000000002</v>
      </c>
      <c r="B477" s="1">
        <v>0.33256599999999997</v>
      </c>
      <c r="C477" s="1">
        <v>0.24684200000000001</v>
      </c>
      <c r="D477" s="1">
        <v>0.120973</v>
      </c>
      <c r="E477" s="1">
        <v>4.8640000000000003E-2</v>
      </c>
      <c r="F477" s="1">
        <v>1.8519999999999998E-2</v>
      </c>
      <c r="G477" s="1">
        <v>5.79E-3</v>
      </c>
      <c r="H477" s="1">
        <v>6.8099999999999996E-4</v>
      </c>
    </row>
    <row r="478" spans="1:8">
      <c r="A478" s="1">
        <v>0.39338699999999999</v>
      </c>
      <c r="B478" s="1">
        <v>0.33624599999999999</v>
      </c>
      <c r="C478" s="1">
        <v>0.24105599999999999</v>
      </c>
      <c r="D478" s="1">
        <v>0.11685</v>
      </c>
      <c r="E478" s="1">
        <v>4.8585999999999997E-2</v>
      </c>
      <c r="F478" s="1">
        <v>2.0160999999999998E-2</v>
      </c>
      <c r="G478" s="1">
        <v>5.0200000000000002E-3</v>
      </c>
      <c r="H478" s="1">
        <v>8.7399999999999999E-4</v>
      </c>
    </row>
    <row r="479" spans="1:8">
      <c r="A479" s="1">
        <v>0.386652</v>
      </c>
      <c r="B479" s="1">
        <v>0.332042</v>
      </c>
      <c r="C479" s="1">
        <v>0.24591099999999999</v>
      </c>
      <c r="D479" s="1">
        <v>0.114624</v>
      </c>
      <c r="E479" s="1">
        <v>4.4555999999999998E-2</v>
      </c>
      <c r="F479" s="1">
        <v>1.7798999999999999E-2</v>
      </c>
      <c r="G479" s="1">
        <v>6.0870000000000004E-3</v>
      </c>
      <c r="H479" s="1">
        <v>5.1699999999999999E-4</v>
      </c>
    </row>
    <row r="480" spans="1:8">
      <c r="A480" s="1">
        <v>0.39715800000000001</v>
      </c>
      <c r="B480" s="1">
        <v>0.33691599999999999</v>
      </c>
      <c r="C480" s="1">
        <v>0.237231</v>
      </c>
      <c r="D480" s="1">
        <v>0.11332200000000001</v>
      </c>
      <c r="E480" s="1">
        <v>4.6677000000000003E-2</v>
      </c>
      <c r="F480" s="1">
        <v>1.6978E-2</v>
      </c>
      <c r="G480" s="1">
        <v>4.7080000000000004E-3</v>
      </c>
      <c r="H480" s="1">
        <v>4.7800000000000002E-4</v>
      </c>
    </row>
    <row r="481" spans="1:8">
      <c r="A481" s="1">
        <v>0.39060699999999998</v>
      </c>
      <c r="B481" s="1">
        <v>0.33632200000000001</v>
      </c>
      <c r="C481" s="1">
        <v>0.24663599999999999</v>
      </c>
      <c r="D481" s="1">
        <v>0.10934199999999999</v>
      </c>
      <c r="E481" s="1">
        <v>4.4341999999999999E-2</v>
      </c>
      <c r="F481" s="1">
        <v>1.6424999999999999E-2</v>
      </c>
      <c r="G481" s="1">
        <v>5.1960000000000001E-3</v>
      </c>
      <c r="H481" s="1">
        <v>6.7299999999999999E-4</v>
      </c>
    </row>
    <row r="482" spans="1:8">
      <c r="A482" s="1">
        <v>0.39135999999999999</v>
      </c>
      <c r="B482" s="1">
        <v>0.33543200000000001</v>
      </c>
      <c r="C482" s="1">
        <v>0.23566799999999999</v>
      </c>
      <c r="D482" s="1">
        <v>0.112246</v>
      </c>
      <c r="E482" s="1">
        <v>4.3742999999999997E-2</v>
      </c>
      <c r="F482" s="1">
        <v>1.6091000000000001E-2</v>
      </c>
      <c r="G482" s="1">
        <v>4.9480000000000001E-3</v>
      </c>
      <c r="H482" s="1">
        <v>5.5000000000000003E-4</v>
      </c>
    </row>
    <row r="483" spans="1:8">
      <c r="A483" s="1">
        <v>0.38938499999999998</v>
      </c>
      <c r="B483" s="1">
        <v>0.33213799999999999</v>
      </c>
      <c r="C483" s="1">
        <v>0.23497499999999999</v>
      </c>
      <c r="D483" s="1">
        <v>0.107671</v>
      </c>
      <c r="E483" s="1">
        <v>4.1026E-2</v>
      </c>
      <c r="F483" s="1">
        <v>1.6084000000000001E-2</v>
      </c>
      <c r="G483" s="1">
        <v>4.3049999999999998E-3</v>
      </c>
      <c r="H483" s="1">
        <v>6.38E-4</v>
      </c>
    </row>
    <row r="484" spans="1:8">
      <c r="A484" s="1">
        <v>0.38886700000000002</v>
      </c>
      <c r="B484" s="1">
        <v>0.33088099999999998</v>
      </c>
      <c r="C484" s="1">
        <v>0.24198700000000001</v>
      </c>
      <c r="D484" s="1">
        <v>0.104241</v>
      </c>
      <c r="E484" s="1">
        <v>3.7227000000000003E-2</v>
      </c>
      <c r="F484" s="1">
        <v>1.4534999999999999E-2</v>
      </c>
      <c r="G484" s="1">
        <v>4.3290000000000004E-3</v>
      </c>
      <c r="H484" s="1">
        <v>3.8000000000000002E-4</v>
      </c>
    </row>
    <row r="485" spans="1:8">
      <c r="A485" s="1">
        <v>0.38756400000000002</v>
      </c>
      <c r="B485" s="1">
        <v>0.341414</v>
      </c>
      <c r="C485" s="1">
        <v>0.24063999999999999</v>
      </c>
      <c r="D485" s="1">
        <v>0.102037</v>
      </c>
      <c r="E485" s="1">
        <v>3.6554999999999997E-2</v>
      </c>
      <c r="F485" s="1">
        <v>1.4564000000000001E-2</v>
      </c>
      <c r="G485" s="1">
        <v>4.6499999999999996E-3</v>
      </c>
      <c r="H485" s="1">
        <v>3.97E-4</v>
      </c>
    </row>
    <row r="486" spans="1:8">
      <c r="A486" s="1">
        <v>0.38668599999999997</v>
      </c>
      <c r="B486" s="1">
        <v>0.33927400000000002</v>
      </c>
      <c r="C486" s="1">
        <v>0.23772799999999999</v>
      </c>
      <c r="D486" s="1">
        <v>0.10544100000000001</v>
      </c>
      <c r="E486" s="1">
        <v>3.4174999999999997E-2</v>
      </c>
      <c r="F486" s="1">
        <v>1.3568999999999999E-2</v>
      </c>
      <c r="G486" s="1">
        <v>4.333E-3</v>
      </c>
      <c r="H486" s="1">
        <v>5.9000000000000003E-4</v>
      </c>
    </row>
    <row r="487" spans="1:8">
      <c r="A487" s="1">
        <v>0.38996999999999998</v>
      </c>
      <c r="B487" s="1">
        <v>0.33952599999999999</v>
      </c>
      <c r="C487" s="1">
        <v>0.23566400000000001</v>
      </c>
      <c r="D487" s="1">
        <v>9.9182000000000006E-2</v>
      </c>
      <c r="E487" s="1">
        <v>3.0644000000000001E-2</v>
      </c>
      <c r="F487" s="1">
        <v>1.2593999999999999E-2</v>
      </c>
      <c r="G487" s="1">
        <v>3.473E-3</v>
      </c>
      <c r="H487" s="1">
        <v>4.2499999999999998E-4</v>
      </c>
    </row>
    <row r="488" spans="1:8">
      <c r="A488" s="1">
        <v>0.39083000000000001</v>
      </c>
      <c r="B488" s="1">
        <v>0.33401999999999998</v>
      </c>
      <c r="C488" s="1">
        <v>0.22698199999999999</v>
      </c>
      <c r="D488" s="1">
        <v>0.10156900000000001</v>
      </c>
      <c r="E488" s="1">
        <v>3.0955E-2</v>
      </c>
      <c r="F488" s="1">
        <v>1.2534E-2</v>
      </c>
      <c r="G488" s="1">
        <v>3.313E-3</v>
      </c>
      <c r="H488" s="1">
        <v>5.7700000000000004E-4</v>
      </c>
    </row>
    <row r="489" spans="1:8">
      <c r="A489" s="1">
        <v>0.38607000000000002</v>
      </c>
      <c r="B489" s="1">
        <v>0.34142099999999997</v>
      </c>
      <c r="C489" s="1">
        <v>0.23374</v>
      </c>
      <c r="D489" s="1">
        <v>0.102433</v>
      </c>
      <c r="E489" s="1">
        <v>2.8988E-2</v>
      </c>
      <c r="F489" s="1">
        <v>1.2298999999999999E-2</v>
      </c>
      <c r="G489" s="1">
        <v>3.1289999999999998E-3</v>
      </c>
      <c r="H489" s="1">
        <v>4.2000000000000002E-4</v>
      </c>
    </row>
    <row r="490" spans="1:8">
      <c r="A490" s="1">
        <v>0.39188899999999999</v>
      </c>
      <c r="B490" s="1">
        <v>0.335924</v>
      </c>
      <c r="C490" s="1">
        <v>0.24019799999999999</v>
      </c>
      <c r="D490" s="1">
        <v>9.6735000000000002E-2</v>
      </c>
      <c r="E490" s="1">
        <v>2.7439999999999999E-2</v>
      </c>
      <c r="F490" s="1">
        <v>1.1283E-2</v>
      </c>
      <c r="G490" s="1">
        <v>4.2989999999999999E-3</v>
      </c>
      <c r="H490" s="1">
        <v>3.0600000000000001E-4</v>
      </c>
    </row>
    <row r="491" spans="1:8">
      <c r="A491" s="1">
        <v>0.39137</v>
      </c>
      <c r="B491" s="1">
        <v>0.33640300000000001</v>
      </c>
      <c r="C491" s="1">
        <v>0.23549900000000001</v>
      </c>
      <c r="D491" s="1">
        <v>9.5824999999999994E-2</v>
      </c>
      <c r="E491" s="1">
        <v>2.7809E-2</v>
      </c>
      <c r="F491" s="1">
        <v>9.9150000000000002E-3</v>
      </c>
      <c r="G491" s="1">
        <v>3.2699999999999999E-3</v>
      </c>
      <c r="H491" s="1">
        <v>4.73E-4</v>
      </c>
    </row>
    <row r="492" spans="1:8">
      <c r="A492" s="1">
        <v>0.38980500000000001</v>
      </c>
      <c r="B492" s="1">
        <v>0.33580900000000002</v>
      </c>
      <c r="C492" s="1">
        <v>0.236096</v>
      </c>
      <c r="D492" s="1">
        <v>9.1467000000000007E-2</v>
      </c>
      <c r="E492" s="1">
        <v>2.3212E-2</v>
      </c>
      <c r="F492" s="1">
        <v>8.7939999999999997E-3</v>
      </c>
      <c r="G492" s="1">
        <v>2.8089999999999999E-3</v>
      </c>
      <c r="H492" s="1">
        <v>3.9199999999999999E-4</v>
      </c>
    </row>
    <row r="493" spans="1:8">
      <c r="A493" s="1">
        <v>0.39585799999999999</v>
      </c>
      <c r="B493" s="1">
        <v>0.33223900000000001</v>
      </c>
      <c r="C493" s="1">
        <v>0.23466500000000001</v>
      </c>
      <c r="D493" s="1">
        <v>8.4968000000000002E-2</v>
      </c>
      <c r="E493" s="1">
        <v>2.2255E-2</v>
      </c>
      <c r="F493" s="1">
        <v>8.8769999999999995E-3</v>
      </c>
      <c r="G493" s="1">
        <v>2.601E-3</v>
      </c>
      <c r="H493" s="1">
        <v>4.5899999999999999E-4</v>
      </c>
    </row>
    <row r="494" spans="1:8">
      <c r="A494" s="1">
        <v>0.39229999999999998</v>
      </c>
      <c r="B494" s="1">
        <v>0.33481100000000003</v>
      </c>
      <c r="C494" s="1">
        <v>0.23683999999999999</v>
      </c>
      <c r="D494" s="1">
        <v>8.3507999999999999E-2</v>
      </c>
      <c r="E494" s="1">
        <v>2.0313000000000001E-2</v>
      </c>
      <c r="F494" s="1">
        <v>7.345E-3</v>
      </c>
      <c r="G494" s="1">
        <v>2.248E-3</v>
      </c>
      <c r="H494" s="1">
        <v>4.3800000000000002E-4</v>
      </c>
    </row>
    <row r="495" spans="1:8">
      <c r="A495" s="1">
        <v>0.39142900000000003</v>
      </c>
      <c r="B495" s="1">
        <v>0.334206</v>
      </c>
      <c r="C495" s="1">
        <v>0.229935</v>
      </c>
      <c r="D495" s="1">
        <v>8.4387000000000004E-2</v>
      </c>
      <c r="E495" s="1">
        <v>2.0049999999999998E-2</v>
      </c>
      <c r="F495" s="1">
        <v>6.0060000000000001E-3</v>
      </c>
      <c r="G495" s="1">
        <v>2.2989999999999998E-3</v>
      </c>
      <c r="H495" s="1">
        <v>2.6200000000000003E-4</v>
      </c>
    </row>
    <row r="496" spans="1:8">
      <c r="A496" s="1">
        <v>0.39577800000000002</v>
      </c>
      <c r="B496" s="1">
        <v>0.33639799999999997</v>
      </c>
      <c r="C496" s="1">
        <v>0.22631299999999999</v>
      </c>
      <c r="D496" s="1">
        <v>7.7670000000000003E-2</v>
      </c>
      <c r="E496" s="1">
        <v>1.4683E-2</v>
      </c>
      <c r="F496" s="1">
        <v>6.28E-3</v>
      </c>
      <c r="G496" s="1">
        <v>1.9659999999999999E-3</v>
      </c>
      <c r="H496" s="1">
        <v>2.1599999999999999E-4</v>
      </c>
    </row>
    <row r="497" spans="1:8">
      <c r="A497" s="1">
        <v>0.39119700000000002</v>
      </c>
      <c r="B497" s="1">
        <v>0.33861999999999998</v>
      </c>
      <c r="C497" s="1">
        <v>0.234545</v>
      </c>
      <c r="D497" s="1">
        <v>7.2685E-2</v>
      </c>
      <c r="E497" s="1">
        <v>1.3585E-2</v>
      </c>
      <c r="F497" s="1">
        <v>5.9100000000000003E-3</v>
      </c>
      <c r="G497" s="1">
        <v>1.4270000000000001E-3</v>
      </c>
      <c r="H497" s="1">
        <v>2.1900000000000001E-4</v>
      </c>
    </row>
    <row r="498" spans="1:8">
      <c r="A498" s="1">
        <v>0.39269900000000002</v>
      </c>
      <c r="B498" s="1">
        <v>0.337922</v>
      </c>
      <c r="C498" s="1">
        <v>0.22803799999999999</v>
      </c>
      <c r="D498" s="1">
        <v>6.5098000000000003E-2</v>
      </c>
      <c r="E498" s="1">
        <v>1.2413E-2</v>
      </c>
      <c r="F498" s="1">
        <v>4.9610000000000001E-3</v>
      </c>
      <c r="G498" s="1">
        <v>1.346E-3</v>
      </c>
      <c r="H498" s="1">
        <v>2.0699999999999999E-4</v>
      </c>
    </row>
    <row r="499" spans="1:8">
      <c r="A499" s="1">
        <v>0.394594</v>
      </c>
      <c r="B499" s="1">
        <v>0.33401399999999998</v>
      </c>
      <c r="C499" s="1">
        <v>0.232461</v>
      </c>
      <c r="D499" s="1">
        <v>6.0188999999999999E-2</v>
      </c>
      <c r="E499" s="1">
        <v>7.646E-3</v>
      </c>
      <c r="F499" s="1">
        <v>3.3990000000000001E-3</v>
      </c>
      <c r="G499" s="1">
        <v>6.8800000000000003E-4</v>
      </c>
      <c r="H499" s="1">
        <v>3.3000000000000003E-5</v>
      </c>
    </row>
    <row r="500" spans="1:8">
      <c r="A500" s="1">
        <v>0.40299699999999999</v>
      </c>
      <c r="B500" s="1">
        <v>0.33728599999999997</v>
      </c>
      <c r="C500" s="1">
        <v>0.24054300000000001</v>
      </c>
      <c r="D500" s="1">
        <v>7.5348999999999999E-2</v>
      </c>
      <c r="E500" s="1">
        <v>4.516E-3</v>
      </c>
      <c r="F500" s="1">
        <v>1.315E-3</v>
      </c>
      <c r="G500" s="1">
        <v>6.1700000000000004E-4</v>
      </c>
      <c r="H500" s="1">
        <v>8.7999999999999998E-5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Денис;Generated with LabVIEW 13.0</dc:creator>
  <cp:lastModifiedBy>Денис</cp:lastModifiedBy>
  <dcterms:created xsi:type="dcterms:W3CDTF">2006-09-16T00:00:00Z</dcterms:created>
  <dcterms:modified xsi:type="dcterms:W3CDTF">2018-07-09T15:38:41Z</dcterms:modified>
</cp:coreProperties>
</file>