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<sst xmlns="http://schemas.openxmlformats.org/spreadsheetml/2006/main" count="167" uniqueCount="21">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</sst>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7.25952545018726E-005</c:v>
                </c:pt>
                <c:pt idx="1">
                  <c:v>0.000489456580618441</c:v>
                </c:pt>
                <c:pt idx="2">
                  <c:v>3.50215490707573E-005</c:v>
                </c:pt>
                <c:pt idx="3">
                  <c:v>4.35816475213846E-006</c:v>
                </c:pt>
                <c:pt idx="4">
                  <c:v>0.000179997700315182</c:v>
                </c:pt>
                <c:pt idx="5">
                  <c:v>0.000258022845844641</c:v>
                </c:pt>
                <c:pt idx="6">
                  <c:v>0.00011921833087028</c:v>
                </c:pt>
                <c:pt idx="7">
                  <c:v>0.000432251991464516</c:v>
                </c:pt>
                <c:pt idx="8">
                  <c:v>5.04593012489174E-005</c:v>
                </c:pt>
                <c:pt idx="9">
                  <c:v>9.12085623261116E-005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4.66146646402593E-005</c:v>
                </c:pt>
                <c:pt idx="1">
                  <c:v>0.000291615593576399</c:v>
                </c:pt>
                <c:pt idx="2">
                  <c:v>3.02631907377478E-005</c:v>
                </c:pt>
                <c:pt idx="3">
                  <c:v>3.15211470064373E-006</c:v>
                </c:pt>
                <c:pt idx="4">
                  <c:v>0.000150368303588329</c:v>
                </c:pt>
                <c:pt idx="5">
                  <c:v>0.000161317064442824</c:v>
                </c:pt>
                <c:pt idx="6">
                  <c:v>6.3994126743646E-005</c:v>
                </c:pt>
                <c:pt idx="7">
                  <c:v>0.000221891390107013</c:v>
                </c:pt>
                <c:pt idx="8">
                  <c:v>2.52706837367213E-005</c:v>
                </c:pt>
                <c:pt idx="9">
                  <c:v>4.98539004462315E-005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0.0481958531802986</c:v>
                </c:pt>
                <c:pt idx="1">
                  <c:v>0.00748667789788848</c:v>
                </c:pt>
                <c:pt idx="2">
                  <c:v>0.000160782890909903</c:v>
                </c:pt>
                <c:pt idx="3">
                  <c:v>1.65502027160868E-005</c:v>
                </c:pt>
                <c:pt idx="4">
                  <c:v>0.000525344853683593</c:v>
                </c:pt>
                <c:pt idx="5">
                  <c:v>0.000999150992481327</c:v>
                </c:pt>
                <c:pt idx="6">
                  <c:v>0.000275151461685117</c:v>
                </c:pt>
                <c:pt idx="7">
                  <c:v>0.00117596381415971</c:v>
                </c:pt>
                <c:pt idx="8">
                  <c:v>0.000131382742894051</c:v>
                </c:pt>
                <c:pt idx="9">
                  <c:v>0.000268228437202288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0.0351788410470954</c:v>
                </c:pt>
                <c:pt idx="1">
                  <c:v>0.000986425735895792</c:v>
                </c:pt>
                <c:pt idx="2">
                  <c:v>0.000470138806006279</c:v>
                </c:pt>
                <c:pt idx="3">
                  <c:v>0.00018786098508889</c:v>
                </c:pt>
                <c:pt idx="4">
                  <c:v>0.0027515545533477</c:v>
                </c:pt>
                <c:pt idx="5">
                  <c:v>0.00182892365387612</c:v>
                </c:pt>
                <c:pt idx="6">
                  <c:v>0.00208322925443615</c:v>
                </c:pt>
                <c:pt idx="7">
                  <c:v>0.00215704849850994</c:v>
                </c:pt>
                <c:pt idx="8">
                  <c:v>0.00383711269441904</c:v>
                </c:pt>
                <c:pt idx="9">
                  <c:v>0.00139516832306102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0.00264894273047168</c:v>
                </c:pt>
                <c:pt idx="1">
                  <c:v>0.000144966701260637</c:v>
                </c:pt>
                <c:pt idx="2">
                  <c:v>0.000147177359391341</c:v>
                </c:pt>
                <c:pt idx="3">
                  <c:v>1.94004943991712E-005</c:v>
                </c:pt>
                <c:pt idx="4">
                  <c:v>0.00073131590139228</c:v>
                </c:pt>
                <c:pt idx="5">
                  <c:v>0.000313136734594167</c:v>
                </c:pt>
                <c:pt idx="6">
                  <c:v>0.000273187341374707</c:v>
                </c:pt>
                <c:pt idx="7">
                  <c:v>0.000150830954602536</c:v>
                </c:pt>
                <c:pt idx="8">
                  <c:v>0.000186009195273096</c:v>
                </c:pt>
                <c:pt idx="9">
                  <c:v>6.03917139458893E-005</c:v>
                </c:pt>
              </c:numCache>
            </c:numRef>
          </c:yVal>
          <c:smooth val="0"/>
        </c:ser>
        <c:axId val="36578629"/>
        <c:axId val="72832000"/>
      </c:scatterChart>
      <c:valAx>
        <c:axId val="365786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32000"/>
        <c:crosses val="autoZero"/>
        <c:crossBetween val="midCat"/>
      </c:valAx>
      <c:valAx>
        <c:axId val="7283200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7862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3.46389073088623</c:v>
                </c:pt>
                <c:pt idx="1">
                  <c:v>121.132376522631</c:v>
                </c:pt>
                <c:pt idx="2">
                  <c:v>0.000415940692537586</c:v>
                </c:pt>
                <c:pt idx="3">
                  <c:v>1.25462632687423E-005</c:v>
                </c:pt>
                <c:pt idx="4">
                  <c:v>0.000107153073614613</c:v>
                </c:pt>
                <c:pt idx="5">
                  <c:v>0.000181988584477905</c:v>
                </c:pt>
                <c:pt idx="6">
                  <c:v>0.000179997700315182</c:v>
                </c:pt>
                <c:pt idx="7">
                  <c:v>0.00387688742444447</c:v>
                </c:pt>
                <c:pt idx="8">
                  <c:v>5.30595047543159E-006</c:v>
                </c:pt>
                <c:pt idx="9">
                  <c:v>3.89293987115291E-005</c:v>
                </c:pt>
                <c:pt idx="10">
                  <c:v>0.000426219270436401</c:v>
                </c:pt>
                <c:pt idx="11">
                  <c:v>0.000117864891887476</c:v>
                </c:pt>
                <c:pt idx="12">
                  <c:v>0.000490003988619342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2.01759583714198</c:v>
                </c:pt>
                <c:pt idx="1">
                  <c:v>62.3044078031935</c:v>
                </c:pt>
                <c:pt idx="2">
                  <c:v>0.000279261650472618</c:v>
                </c:pt>
                <c:pt idx="3">
                  <c:v>7.26689009747974E-006</c:v>
                </c:pt>
                <c:pt idx="4">
                  <c:v>5.46580150019147E-005</c:v>
                </c:pt>
                <c:pt idx="5">
                  <c:v>0.000104783169164882</c:v>
                </c:pt>
                <c:pt idx="6">
                  <c:v>0.000150368303588329</c:v>
                </c:pt>
                <c:pt idx="7">
                  <c:v>0.00243509711685025</c:v>
                </c:pt>
                <c:pt idx="8">
                  <c:v>4.15035503220284E-006</c:v>
                </c:pt>
                <c:pt idx="9">
                  <c:v>2.68947031796432E-005</c:v>
                </c:pt>
                <c:pt idx="10">
                  <c:v>0.000448909542468333</c:v>
                </c:pt>
                <c:pt idx="11">
                  <c:v>0.000113371401603743</c:v>
                </c:pt>
                <c:pt idx="12">
                  <c:v>0.000155955201122068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2.34895508861618</c:v>
                </c:pt>
                <c:pt idx="1">
                  <c:v>71.5886689015429</c:v>
                </c:pt>
                <c:pt idx="2">
                  <c:v>0.000798699410905672</c:v>
                </c:pt>
                <c:pt idx="3">
                  <c:v>2.26139860851674E-005</c:v>
                </c:pt>
                <c:pt idx="4">
                  <c:v>0.000182501406297068</c:v>
                </c:pt>
                <c:pt idx="5">
                  <c:v>0.000676172031164709</c:v>
                </c:pt>
                <c:pt idx="6">
                  <c:v>0.000525344853683593</c:v>
                </c:pt>
                <c:pt idx="7">
                  <c:v>0.0136942314413238</c:v>
                </c:pt>
                <c:pt idx="8">
                  <c:v>1.65540972429342E-005</c:v>
                </c:pt>
                <c:pt idx="9">
                  <c:v>0.000256035350824471</c:v>
                </c:pt>
                <c:pt idx="10">
                  <c:v>0.00125483385178584</c:v>
                </c:pt>
                <c:pt idx="11">
                  <c:v>0.0015344659565824</c:v>
                </c:pt>
                <c:pt idx="12">
                  <c:v>0.13134185797495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0.00060569843820811</c:v>
                </c:pt>
                <c:pt idx="1">
                  <c:v>0.0024218087495398</c:v>
                </c:pt>
                <c:pt idx="2">
                  <c:v>0.0014620109854945</c:v>
                </c:pt>
                <c:pt idx="3">
                  <c:v>0.000209524070325437</c:v>
                </c:pt>
                <c:pt idx="4">
                  <c:v>0.00130387533036649</c:v>
                </c:pt>
                <c:pt idx="5">
                  <c:v>0.00111031793803739</c:v>
                </c:pt>
                <c:pt idx="6">
                  <c:v>0.0027515545533477</c:v>
                </c:pt>
                <c:pt idx="7">
                  <c:v>0.00333657002528104</c:v>
                </c:pt>
                <c:pt idx="8">
                  <c:v>0.000237315055021708</c:v>
                </c:pt>
                <c:pt idx="9">
                  <c:v>0.000912094941586776</c:v>
                </c:pt>
                <c:pt idx="10">
                  <c:v>0.00522451722519194</c:v>
                </c:pt>
                <c:pt idx="11">
                  <c:v>0.0110249468577208</c:v>
                </c:pt>
                <c:pt idx="12">
                  <c:v>2.00673118587444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3.96135909698804E-005</c:v>
                </c:pt>
                <c:pt idx="1">
                  <c:v>0.000158797197634795</c:v>
                </c:pt>
                <c:pt idx="2">
                  <c:v>0.000832638826438496</c:v>
                </c:pt>
                <c:pt idx="3">
                  <c:v>1.51473332719949E-005</c:v>
                </c:pt>
                <c:pt idx="4">
                  <c:v>0.000202972604427812</c:v>
                </c:pt>
                <c:pt idx="5">
                  <c:v>0.000284279349344</c:v>
                </c:pt>
                <c:pt idx="6">
                  <c:v>0.00073131590139228</c:v>
                </c:pt>
                <c:pt idx="7">
                  <c:v>0.00144667636057975</c:v>
                </c:pt>
                <c:pt idx="8">
                  <c:v>3.03301200111189E-005</c:v>
                </c:pt>
                <c:pt idx="9">
                  <c:v>0.000147104473504489</c:v>
                </c:pt>
                <c:pt idx="10">
                  <c:v>0.00208605513032832</c:v>
                </c:pt>
                <c:pt idx="11">
                  <c:v>0.000799129397419085</c:v>
                </c:pt>
                <c:pt idx="12">
                  <c:v>0.0348880930728372</c:v>
                </c:pt>
              </c:numCache>
            </c:numRef>
          </c:yVal>
          <c:smooth val="0"/>
        </c:ser>
        <c:axId val="3269985"/>
        <c:axId val="14616052"/>
      </c:scatterChart>
      <c:valAx>
        <c:axId val="32699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16052"/>
        <c:crosses val="autoZero"/>
        <c:crossBetween val="midCat"/>
      </c:valAx>
      <c:valAx>
        <c:axId val="146160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99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8.98796407785562E-005</c:v>
                </c:pt>
                <c:pt idx="1">
                  <c:v>2.89974774583535E-005</c:v>
                </c:pt>
                <c:pt idx="2">
                  <c:v>0.000407312584242758</c:v>
                </c:pt>
                <c:pt idx="3">
                  <c:v>0.000113357150051797</c:v>
                </c:pt>
                <c:pt idx="4">
                  <c:v>6.5335619315654E-005</c:v>
                </c:pt>
                <c:pt idx="5">
                  <c:v>0.000173380733417161</c:v>
                </c:pt>
                <c:pt idx="6">
                  <c:v>0.00440399782484069</c:v>
                </c:pt>
                <c:pt idx="7">
                  <c:v>0.000179997700315182</c:v>
                </c:pt>
                <c:pt idx="8">
                  <c:v>0.000364417853955024</c:v>
                </c:pt>
                <c:pt idx="9">
                  <c:v>0.000620406305132659</c:v>
                </c:pt>
                <c:pt idx="10">
                  <c:v>0.000575207796622845</c:v>
                </c:pt>
                <c:pt idx="11">
                  <c:v>0.000121542898772364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2.25660644168507E-005</c:v>
                </c:pt>
                <c:pt idx="1">
                  <c:v>1.404634774493E-005</c:v>
                </c:pt>
                <c:pt idx="2">
                  <c:v>0.000197267858428161</c:v>
                </c:pt>
                <c:pt idx="3">
                  <c:v>7.35293512452596E-005</c:v>
                </c:pt>
                <c:pt idx="4">
                  <c:v>5.68417683705995E-005</c:v>
                </c:pt>
                <c:pt idx="5">
                  <c:v>0.000104174608974769</c:v>
                </c:pt>
                <c:pt idx="6">
                  <c:v>0.00165048467085441</c:v>
                </c:pt>
                <c:pt idx="7">
                  <c:v>0.000150368303588329</c:v>
                </c:pt>
                <c:pt idx="8">
                  <c:v>0.000237028598212873</c:v>
                </c:pt>
                <c:pt idx="9">
                  <c:v>0.000396751711684482</c:v>
                </c:pt>
                <c:pt idx="10">
                  <c:v>0.000286918737278985</c:v>
                </c:pt>
                <c:pt idx="11">
                  <c:v>5.74637220499342E-005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0.000139405991758281</c:v>
                </c:pt>
                <c:pt idx="1">
                  <c:v>0.000192749003454072</c:v>
                </c:pt>
                <c:pt idx="2">
                  <c:v>0.000794166836764932</c:v>
                </c:pt>
                <c:pt idx="3">
                  <c:v>0.000841748944590148</c:v>
                </c:pt>
                <c:pt idx="4">
                  <c:v>0.000201770871981186</c:v>
                </c:pt>
                <c:pt idx="5">
                  <c:v>0.000502986874402005</c:v>
                </c:pt>
                <c:pt idx="6">
                  <c:v>0.00885263476903869</c:v>
                </c:pt>
                <c:pt idx="7">
                  <c:v>0.000525344853683593</c:v>
                </c:pt>
                <c:pt idx="8">
                  <c:v>0.000742278021450046</c:v>
                </c:pt>
                <c:pt idx="9">
                  <c:v>0.00162506444172343</c:v>
                </c:pt>
                <c:pt idx="10">
                  <c:v>0.000960412302219787</c:v>
                </c:pt>
                <c:pt idx="11">
                  <c:v>0.000186811648522676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0.0117473655209206</c:v>
                </c:pt>
                <c:pt idx="1">
                  <c:v>0.000816288117379596</c:v>
                </c:pt>
                <c:pt idx="2">
                  <c:v>0.00208650638650457</c:v>
                </c:pt>
                <c:pt idx="3">
                  <c:v>0.00216076820145914</c:v>
                </c:pt>
                <c:pt idx="4">
                  <c:v>0.00110898031867065</c:v>
                </c:pt>
                <c:pt idx="5">
                  <c:v>0.00173027980813516</c:v>
                </c:pt>
                <c:pt idx="6">
                  <c:v>0.00209025904301537</c:v>
                </c:pt>
                <c:pt idx="7">
                  <c:v>0.0027515545533477</c:v>
                </c:pt>
                <c:pt idx="8">
                  <c:v>0.00265502801289858</c:v>
                </c:pt>
                <c:pt idx="9">
                  <c:v>0.00278909436548038</c:v>
                </c:pt>
                <c:pt idx="10">
                  <c:v>0.00352973949520041</c:v>
                </c:pt>
                <c:pt idx="11">
                  <c:v>0.000709755219114065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0.000915787568214831</c:v>
                </c:pt>
                <c:pt idx="1">
                  <c:v>8.21134821562537E-005</c:v>
                </c:pt>
                <c:pt idx="2">
                  <c:v>0.00030838347593304</c:v>
                </c:pt>
                <c:pt idx="3">
                  <c:v>0.000274762721152804</c:v>
                </c:pt>
                <c:pt idx="4">
                  <c:v>0.000296481055326711</c:v>
                </c:pt>
                <c:pt idx="5">
                  <c:v>0.000424202653259403</c:v>
                </c:pt>
                <c:pt idx="6">
                  <c:v>0.000554108699164013</c:v>
                </c:pt>
                <c:pt idx="7">
                  <c:v>0.00073131590139228</c:v>
                </c:pt>
                <c:pt idx="8">
                  <c:v>0.000956664188253077</c:v>
                </c:pt>
                <c:pt idx="9">
                  <c:v>0.00113129042056997</c:v>
                </c:pt>
                <c:pt idx="10">
                  <c:v>0.00102106982376767</c:v>
                </c:pt>
                <c:pt idx="11">
                  <c:v>5.19058424185378E-005</c:v>
                </c:pt>
              </c:numCache>
            </c:numRef>
          </c:yVal>
          <c:smooth val="0"/>
        </c:ser>
        <c:axId val="50659843"/>
        <c:axId val="76611710"/>
      </c:scatterChart>
      <c:valAx>
        <c:axId val="506598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11710"/>
        <c:crosses val="autoZero"/>
        <c:crossBetween val="midCat"/>
      </c:valAx>
      <c:valAx>
        <c:axId val="766117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598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0.000191087753880548</c:v>
                </c:pt>
                <c:pt idx="1">
                  <c:v>0.000182697010136623</c:v>
                </c:pt>
                <c:pt idx="2">
                  <c:v>0.000173701837860751</c:v>
                </c:pt>
                <c:pt idx="3">
                  <c:v>0.000324618291386691</c:v>
                </c:pt>
                <c:pt idx="4">
                  <c:v>0.000202626607738121</c:v>
                </c:pt>
                <c:pt idx="5">
                  <c:v>0.000179997700315182</c:v>
                </c:pt>
                <c:pt idx="6">
                  <c:v>0.000176125797777038</c:v>
                </c:pt>
                <c:pt idx="7">
                  <c:v>0.000189464715753485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0.000149651839398206</c:v>
                </c:pt>
                <c:pt idx="1">
                  <c:v>0.000153759392043327</c:v>
                </c:pt>
                <c:pt idx="2">
                  <c:v>0.000147071667195148</c:v>
                </c:pt>
                <c:pt idx="3">
                  <c:v>0.000213243394769043</c:v>
                </c:pt>
                <c:pt idx="4">
                  <c:v>0.000168761521887577</c:v>
                </c:pt>
                <c:pt idx="5">
                  <c:v>0.000150368303588329</c:v>
                </c:pt>
                <c:pt idx="6">
                  <c:v>0.000155584266636872</c:v>
                </c:pt>
                <c:pt idx="7">
                  <c:v>0.000151409216302429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0.000526526263624532</c:v>
                </c:pt>
                <c:pt idx="1">
                  <c:v>0.000533871881546008</c:v>
                </c:pt>
                <c:pt idx="2">
                  <c:v>0.000479562605083311</c:v>
                </c:pt>
                <c:pt idx="3">
                  <c:v>0.00145984754077198</c:v>
                </c:pt>
                <c:pt idx="4">
                  <c:v>0.000621483898217203</c:v>
                </c:pt>
                <c:pt idx="5">
                  <c:v>0.000525344853683593</c:v>
                </c:pt>
                <c:pt idx="6">
                  <c:v>0.000518800625823141</c:v>
                </c:pt>
                <c:pt idx="7">
                  <c:v>0.000606749327360191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0.00202611039704388</c:v>
                </c:pt>
                <c:pt idx="1">
                  <c:v>0.00200113191422168</c:v>
                </c:pt>
                <c:pt idx="2">
                  <c:v>0.00221032974361788</c:v>
                </c:pt>
                <c:pt idx="3">
                  <c:v>0.00221237133255669</c:v>
                </c:pt>
                <c:pt idx="4">
                  <c:v>0.0027680332877676</c:v>
                </c:pt>
                <c:pt idx="5">
                  <c:v>0.0027515545533477</c:v>
                </c:pt>
                <c:pt idx="6">
                  <c:v>0.00274182066766525</c:v>
                </c:pt>
                <c:pt idx="7">
                  <c:v>0.0027353829464934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0.000678176186756604</c:v>
                </c:pt>
                <c:pt idx="1">
                  <c:v>0.000700531177865753</c:v>
                </c:pt>
                <c:pt idx="2">
                  <c:v>0.000703185386583507</c:v>
                </c:pt>
                <c:pt idx="3">
                  <c:v>0.000704258784817308</c:v>
                </c:pt>
                <c:pt idx="4">
                  <c:v>0.000730480522677041</c:v>
                </c:pt>
                <c:pt idx="5">
                  <c:v>0.00073131590139228</c:v>
                </c:pt>
                <c:pt idx="6">
                  <c:v>0.000731255003250691</c:v>
                </c:pt>
                <c:pt idx="7">
                  <c:v>0.000729646825209</c:v>
                </c:pt>
              </c:numCache>
            </c:numRef>
          </c:yVal>
          <c:smooth val="0"/>
        </c:ser>
        <c:axId val="39769934"/>
        <c:axId val="53003553"/>
      </c:scatterChart>
      <c:valAx>
        <c:axId val="397699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03553"/>
        <c:crosses val="autoZero"/>
        <c:crossBetween val="midCat"/>
      </c:valAx>
      <c:valAx>
        <c:axId val="5300355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699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0.000122138852693854</c:v>
                </c:pt>
                <c:pt idx="1">
                  <c:v>0.000126309865352503</c:v>
                </c:pt>
                <c:pt idx="2">
                  <c:v>0.000103460846092196</c:v>
                </c:pt>
                <c:pt idx="3">
                  <c:v>0.000126869245516137</c:v>
                </c:pt>
                <c:pt idx="4">
                  <c:v>0.00028597735154523</c:v>
                </c:pt>
                <c:pt idx="5">
                  <c:v>0.000452145249273561</c:v>
                </c:pt>
                <c:pt idx="6">
                  <c:v>0.000165274121488757</c:v>
                </c:pt>
                <c:pt idx="7">
                  <c:v>0.000179997700315182</c:v>
                </c:pt>
                <c:pt idx="8">
                  <c:v>0.000189277991142434</c:v>
                </c:pt>
                <c:pt idx="9">
                  <c:v>0.000186360546980735</c:v>
                </c:pt>
                <c:pt idx="10">
                  <c:v>0.000177402206131494</c:v>
                </c:pt>
                <c:pt idx="11">
                  <c:v>0.000176664114535874</c:v>
                </c:pt>
                <c:pt idx="12">
                  <c:v>0.000177123276707547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0.000131223817501581</c:v>
                </c:pt>
                <c:pt idx="1">
                  <c:v>0.000135353802536913</c:v>
                </c:pt>
                <c:pt idx="2">
                  <c:v>0.000126502690930123</c:v>
                </c:pt>
                <c:pt idx="3">
                  <c:v>0.000126305577713979</c:v>
                </c:pt>
                <c:pt idx="4">
                  <c:v>0.000199200565480531</c:v>
                </c:pt>
                <c:pt idx="5">
                  <c:v>0.000271429376220856</c:v>
                </c:pt>
                <c:pt idx="6">
                  <c:v>0.000149178046677787</c:v>
                </c:pt>
                <c:pt idx="7">
                  <c:v>0.000150368303588329</c:v>
                </c:pt>
                <c:pt idx="8">
                  <c:v>0.000152503175929356</c:v>
                </c:pt>
                <c:pt idx="9">
                  <c:v>0.000153597062666757</c:v>
                </c:pt>
                <c:pt idx="10">
                  <c:v>0.000156356993701832</c:v>
                </c:pt>
                <c:pt idx="11">
                  <c:v>0.000156970995323218</c:v>
                </c:pt>
                <c:pt idx="12">
                  <c:v>0.000157509394876178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0.000361749506855234</c:v>
                </c:pt>
                <c:pt idx="1">
                  <c:v>0.000427583110664475</c:v>
                </c:pt>
                <c:pt idx="2">
                  <c:v>0.000301529217410601</c:v>
                </c:pt>
                <c:pt idx="3">
                  <c:v>0.000384194064952303</c:v>
                </c:pt>
                <c:pt idx="4">
                  <c:v>0.00136648156708334</c:v>
                </c:pt>
                <c:pt idx="5">
                  <c:v>0.00192876217663161</c:v>
                </c:pt>
                <c:pt idx="6">
                  <c:v>0.000457456383442946</c:v>
                </c:pt>
                <c:pt idx="7">
                  <c:v>0.000525344853683593</c:v>
                </c:pt>
                <c:pt idx="8">
                  <c:v>0.00052811847132875</c:v>
                </c:pt>
                <c:pt idx="9">
                  <c:v>0.000548795521085997</c:v>
                </c:pt>
                <c:pt idx="10">
                  <c:v>0.000598468769618655</c:v>
                </c:pt>
                <c:pt idx="11">
                  <c:v>0.00060812039435323</c:v>
                </c:pt>
                <c:pt idx="12">
                  <c:v>0.000616366973884416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0.0024735374846924</c:v>
                </c:pt>
                <c:pt idx="1">
                  <c:v>0.00222844235874694</c:v>
                </c:pt>
                <c:pt idx="2">
                  <c:v>0.00158572025736703</c:v>
                </c:pt>
                <c:pt idx="3">
                  <c:v>0.00174229268907311</c:v>
                </c:pt>
                <c:pt idx="4">
                  <c:v>0.00247352751154032</c:v>
                </c:pt>
                <c:pt idx="5">
                  <c:v>0.00261359453040331</c:v>
                </c:pt>
                <c:pt idx="6">
                  <c:v>0.00273562016482601</c:v>
                </c:pt>
                <c:pt idx="7">
                  <c:v>0.0027515545533477</c:v>
                </c:pt>
                <c:pt idx="8">
                  <c:v>0.00276442840903472</c:v>
                </c:pt>
                <c:pt idx="9">
                  <c:v>0.00276603926008978</c:v>
                </c:pt>
                <c:pt idx="10">
                  <c:v>0.00276733474844289</c:v>
                </c:pt>
                <c:pt idx="11">
                  <c:v>0.0027674895712668</c:v>
                </c:pt>
                <c:pt idx="12">
                  <c:v>0.0027676240027285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0.000726960621203845</c:v>
                </c:pt>
                <c:pt idx="1">
                  <c:v>0.000721007249686408</c:v>
                </c:pt>
                <c:pt idx="2">
                  <c:v>0.000708435946739333</c:v>
                </c:pt>
                <c:pt idx="3">
                  <c:v>0.000710680545777003</c:v>
                </c:pt>
                <c:pt idx="4">
                  <c:v>0.000723914006417111</c:v>
                </c:pt>
                <c:pt idx="5">
                  <c:v>0.000727471816483404</c:v>
                </c:pt>
                <c:pt idx="6">
                  <c:v>0.000730854829741447</c:v>
                </c:pt>
                <c:pt idx="7">
                  <c:v>0.00073131590139228</c:v>
                </c:pt>
                <c:pt idx="8">
                  <c:v>0.000731691239418057</c:v>
                </c:pt>
                <c:pt idx="9">
                  <c:v>0.00073173861844458</c:v>
                </c:pt>
                <c:pt idx="10">
                  <c:v>0.000731776519799203</c:v>
                </c:pt>
                <c:pt idx="11">
                  <c:v>0.000731781267359396</c:v>
                </c:pt>
                <c:pt idx="12">
                  <c:v>0.000731785061824645</c:v>
                </c:pt>
              </c:numCache>
            </c:numRef>
          </c:yVal>
          <c:smooth val="0"/>
        </c:ser>
        <c:axId val="90884595"/>
        <c:axId val="95408800"/>
      </c:scatterChart>
      <c:valAx>
        <c:axId val="908845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08800"/>
        <c:crosses val="autoZero"/>
        <c:crossBetween val="midCat"/>
      </c:valAx>
      <c:valAx>
        <c:axId val="9540880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845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0.000208431293929334</c:v>
                </c:pt>
                <c:pt idx="1">
                  <c:v>0.0012598563554122</c:v>
                </c:pt>
                <c:pt idx="2">
                  <c:v>0.00587470582248162</c:v>
                </c:pt>
                <c:pt idx="3">
                  <c:v>0.00351086506055415</c:v>
                </c:pt>
                <c:pt idx="4">
                  <c:v>0.000179997700315182</c:v>
                </c:pt>
                <c:pt idx="5">
                  <c:v>0.000175328550195919</c:v>
                </c:pt>
                <c:pt idx="6">
                  <c:v>0.000845518221051056</c:v>
                </c:pt>
                <c:pt idx="7">
                  <c:v>0.000208338244858497</c:v>
                </c:pt>
                <c:pt idx="8">
                  <c:v>0.000208438775192887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0.00016889317294807</c:v>
                </c:pt>
                <c:pt idx="1">
                  <c:v>0.00035852416369191</c:v>
                </c:pt>
                <c:pt idx="2">
                  <c:v>0.000712379947153243</c:v>
                </c:pt>
                <c:pt idx="3">
                  <c:v>0.000597929015241403</c:v>
                </c:pt>
                <c:pt idx="4">
                  <c:v>0.000150368303588329</c:v>
                </c:pt>
                <c:pt idx="5">
                  <c:v>0.000161426954176062</c:v>
                </c:pt>
                <c:pt idx="6">
                  <c:v>0.000231461438279492</c:v>
                </c:pt>
                <c:pt idx="7">
                  <c:v>0.000160452010288963</c:v>
                </c:pt>
                <c:pt idx="8">
                  <c:v>0.000168895453948504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0.000831739492549663</c:v>
                </c:pt>
                <c:pt idx="1">
                  <c:v>0.00208307079348512</c:v>
                </c:pt>
                <c:pt idx="2">
                  <c:v>0.00402162935799871</c:v>
                </c:pt>
                <c:pt idx="3">
                  <c:v>0.0036341643981981</c:v>
                </c:pt>
                <c:pt idx="4">
                  <c:v>0.000525344853683593</c:v>
                </c:pt>
                <c:pt idx="5">
                  <c:v>0.000791155107720336</c:v>
                </c:pt>
                <c:pt idx="6">
                  <c:v>0.00269936047607161</c:v>
                </c:pt>
                <c:pt idx="7">
                  <c:v>0.000994523757974233</c:v>
                </c:pt>
                <c:pt idx="8">
                  <c:v>0.000831785384177814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0.00275156679594954</c:v>
                </c:pt>
                <c:pt idx="1">
                  <c:v>0.00200186350395442</c:v>
                </c:pt>
                <c:pt idx="2">
                  <c:v>0.00200023678938596</c:v>
                </c:pt>
                <c:pt idx="3">
                  <c:v>0.00200144319986924</c:v>
                </c:pt>
                <c:pt idx="4">
                  <c:v>0.0027515545533477</c:v>
                </c:pt>
                <c:pt idx="5">
                  <c:v>0.00193160821648775</c:v>
                </c:pt>
                <c:pt idx="6">
                  <c:v>0.00162354263638217</c:v>
                </c:pt>
                <c:pt idx="7">
                  <c:v>0.00193157864396775</c:v>
                </c:pt>
                <c:pt idx="8">
                  <c:v>0.00275156681164511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0.000731343925667293</c:v>
                </c:pt>
                <c:pt idx="1">
                  <c:v>0.000712640943851892</c:v>
                </c:pt>
                <c:pt idx="2">
                  <c:v>0.000706267161295743</c:v>
                </c:pt>
                <c:pt idx="3">
                  <c:v>0.000712544782258257</c:v>
                </c:pt>
                <c:pt idx="4">
                  <c:v>0.00073131590139228</c:v>
                </c:pt>
                <c:pt idx="5">
                  <c:v>0.000712964242141957</c:v>
                </c:pt>
                <c:pt idx="6">
                  <c:v>0.000706660503933678</c:v>
                </c:pt>
                <c:pt idx="7">
                  <c:v>0.000712896707133236</c:v>
                </c:pt>
                <c:pt idx="8">
                  <c:v>0.000731343928342752</c:v>
                </c:pt>
              </c:numCache>
            </c:numRef>
          </c:yVal>
          <c:smooth val="0"/>
        </c:ser>
        <c:axId val="40277685"/>
        <c:axId val="4308126"/>
      </c:scatterChart>
      <c:valAx>
        <c:axId val="402776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8126"/>
        <c:crosses val="autoZero"/>
        <c:crossBetween val="midCat"/>
      </c:valAx>
      <c:valAx>
        <c:axId val="430812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776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7.25952545018726E-005</v>
      </c>
      <c r="L2" s="0" t="n">
        <v>4.66146646402593E-005</v>
      </c>
      <c r="M2" s="0" t="n">
        <v>0.0481958531802986</v>
      </c>
      <c r="N2" s="0" t="n">
        <v>0.0351788410470954</v>
      </c>
      <c r="O2" s="0" t="n">
        <v>0.00264894273047168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0.000489456580618441</v>
      </c>
      <c r="L3" s="0" t="n">
        <v>0.000291615593576399</v>
      </c>
      <c r="M3" s="0" t="n">
        <v>0.00748667789788848</v>
      </c>
      <c r="N3" s="0" t="n">
        <v>0.000986425735895792</v>
      </c>
      <c r="O3" s="0" t="n">
        <v>0.000144966701260637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3.50215490707573E-005</v>
      </c>
      <c r="L4" s="0" t="n">
        <v>3.02631907377478E-005</v>
      </c>
      <c r="M4" s="0" t="n">
        <v>0.000160782890909903</v>
      </c>
      <c r="N4" s="0" t="n">
        <v>0.000470138806006279</v>
      </c>
      <c r="O4" s="0" t="n">
        <v>0.000147177359391341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4.35816475213846E-006</v>
      </c>
      <c r="L5" s="0" t="n">
        <v>3.15211470064373E-006</v>
      </c>
      <c r="M5" s="0" t="n">
        <v>1.65502027160868E-005</v>
      </c>
      <c r="N5" s="0" t="n">
        <v>0.00018786098508889</v>
      </c>
      <c r="O5" s="0" t="n">
        <v>1.94004943991712E-005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0.000179997700315182</v>
      </c>
      <c r="L6" s="0" t="n">
        <v>0.000150368303588329</v>
      </c>
      <c r="M6" s="0" t="n">
        <v>0.000525344853683593</v>
      </c>
      <c r="N6" s="0" t="n">
        <v>0.0027515545533477</v>
      </c>
      <c r="O6" s="0" t="n">
        <v>0.00073131590139228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0.000258022845844641</v>
      </c>
      <c r="L7" s="0" t="n">
        <v>0.000161317064442824</v>
      </c>
      <c r="M7" s="0" t="n">
        <v>0.000999150992481327</v>
      </c>
      <c r="N7" s="0" t="n">
        <v>0.00182892365387612</v>
      </c>
      <c r="O7" s="0" t="n">
        <v>0.000313136734594167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0.00011921833087028</v>
      </c>
      <c r="L8" s="0" t="n">
        <v>6.3994126743646E-005</v>
      </c>
      <c r="M8" s="0" t="n">
        <v>0.000275151461685117</v>
      </c>
      <c r="N8" s="0" t="n">
        <v>0.00208322925443615</v>
      </c>
      <c r="O8" s="0" t="n">
        <v>0.000273187341374707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0.000432251991464516</v>
      </c>
      <c r="L9" s="0" t="n">
        <v>0.000221891390107013</v>
      </c>
      <c r="M9" s="0" t="n">
        <v>0.00117596381415971</v>
      </c>
      <c r="N9" s="0" t="n">
        <v>0.00215704849850994</v>
      </c>
      <c r="O9" s="0" t="n">
        <v>0.000150830954602536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5.04593012489174E-005</v>
      </c>
      <c r="L10" s="0" t="n">
        <v>2.52706837367213E-005</v>
      </c>
      <c r="M10" s="0" t="n">
        <v>0.000131382742894051</v>
      </c>
      <c r="N10" s="0" t="n">
        <v>0.00383711269441904</v>
      </c>
      <c r="O10" s="0" t="n">
        <v>0.000186009195273096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9.12085623261116E-005</v>
      </c>
      <c r="L11" s="0" t="n">
        <v>4.98539004462315E-005</v>
      </c>
      <c r="M11" s="0" t="n">
        <v>0.000268228437202288</v>
      </c>
      <c r="N11" s="0" t="n">
        <v>0.00139516832306102</v>
      </c>
      <c r="O11" s="0" t="n">
        <v>6.03917139458893E-005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3.46389073088623</v>
      </c>
      <c r="L2" s="0" t="n">
        <v>2.01759583714198</v>
      </c>
      <c r="M2" s="0" t="n">
        <v>2.34895508861618</v>
      </c>
      <c r="N2" s="0" t="n">
        <v>0.00060569843820811</v>
      </c>
      <c r="O2" s="0" t="n">
        <v>3.96135909698804E-005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121.132376522631</v>
      </c>
      <c r="L3" s="0" t="n">
        <v>62.3044078031935</v>
      </c>
      <c r="M3" s="0" t="n">
        <v>71.5886689015429</v>
      </c>
      <c r="N3" s="0" t="n">
        <v>0.0024218087495398</v>
      </c>
      <c r="O3" s="0" t="n">
        <v>0.000158797197634795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0.000415940692537586</v>
      </c>
      <c r="L4" s="0" t="n">
        <v>0.000279261650472618</v>
      </c>
      <c r="M4" s="0" t="n">
        <v>0.000798699410905672</v>
      </c>
      <c r="N4" s="0" t="n">
        <v>0.0014620109854945</v>
      </c>
      <c r="O4" s="0" t="n">
        <v>0.000832638826438496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1.25462632687423E-005</v>
      </c>
      <c r="L5" s="0" t="n">
        <v>7.26689009747974E-006</v>
      </c>
      <c r="M5" s="0" t="n">
        <v>2.26139860851674E-005</v>
      </c>
      <c r="N5" s="0" t="n">
        <v>0.000209524070325437</v>
      </c>
      <c r="O5" s="0" t="n">
        <v>1.51473332719949E-005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0.000107153073614613</v>
      </c>
      <c r="L6" s="0" t="n">
        <v>5.46580150019147E-005</v>
      </c>
      <c r="M6" s="0" t="n">
        <v>0.000182501406297068</v>
      </c>
      <c r="N6" s="0" t="n">
        <v>0.00130387533036649</v>
      </c>
      <c r="O6" s="0" t="n">
        <v>0.000202972604427812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0.000181988584477905</v>
      </c>
      <c r="L7" s="0" t="n">
        <v>0.000104783169164882</v>
      </c>
      <c r="M7" s="0" t="n">
        <v>0.000676172031164709</v>
      </c>
      <c r="N7" s="0" t="n">
        <v>0.00111031793803739</v>
      </c>
      <c r="O7" s="0" t="n">
        <v>0.000284279349344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0.000179997700315182</v>
      </c>
      <c r="L8" s="0" t="n">
        <v>0.000150368303588329</v>
      </c>
      <c r="M8" s="0" t="n">
        <v>0.000525344853683593</v>
      </c>
      <c r="N8" s="0" t="n">
        <v>0.0027515545533477</v>
      </c>
      <c r="O8" s="0" t="n">
        <v>0.00073131590139228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0.00387688742444447</v>
      </c>
      <c r="L9" s="0" t="n">
        <v>0.00243509711685025</v>
      </c>
      <c r="M9" s="0" t="n">
        <v>0.0136942314413238</v>
      </c>
      <c r="N9" s="0" t="n">
        <v>0.00333657002528104</v>
      </c>
      <c r="O9" s="0" t="n">
        <v>0.00144667636057975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5.30595047543159E-006</v>
      </c>
      <c r="L10" s="0" t="n">
        <v>4.15035503220284E-006</v>
      </c>
      <c r="M10" s="0" t="n">
        <v>1.65540972429342E-005</v>
      </c>
      <c r="N10" s="0" t="n">
        <v>0.000237315055021708</v>
      </c>
      <c r="O10" s="0" t="n">
        <v>3.03301200111189E-005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3.89293987115291E-005</v>
      </c>
      <c r="L11" s="0" t="n">
        <v>2.68947031796432E-005</v>
      </c>
      <c r="M11" s="0" t="n">
        <v>0.000256035350824471</v>
      </c>
      <c r="N11" s="0" t="n">
        <v>0.000912094941586776</v>
      </c>
      <c r="O11" s="0" t="n">
        <v>0.000147104473504489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0.000426219270436401</v>
      </c>
      <c r="L12" s="0" t="n">
        <v>0.000448909542468333</v>
      </c>
      <c r="M12" s="0" t="n">
        <v>0.00125483385178584</v>
      </c>
      <c r="N12" s="0" t="n">
        <v>0.00522451722519194</v>
      </c>
      <c r="O12" s="0" t="n">
        <v>0.00208605513032832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0.000117864891887476</v>
      </c>
      <c r="L13" s="0" t="n">
        <v>0.000113371401603743</v>
      </c>
      <c r="M13" s="0" t="n">
        <v>0.0015344659565824</v>
      </c>
      <c r="N13" s="0" t="n">
        <v>0.0110249468577208</v>
      </c>
      <c r="O13" s="0" t="n">
        <v>0.000799129397419085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0.000490003988619342</v>
      </c>
      <c r="L14" s="0" t="n">
        <v>0.000155955201122068</v>
      </c>
      <c r="M14" s="0" t="n">
        <v>0.13134185797495</v>
      </c>
      <c r="N14" s="0" t="n">
        <v>2.00673118587444</v>
      </c>
      <c r="O14" s="0" t="n">
        <v>0.0348880930728372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8.98796407785562E-005</v>
      </c>
      <c r="L2" s="0" t="n">
        <v>2.25660644168507E-005</v>
      </c>
      <c r="M2" s="0" t="n">
        <v>0.000139405991758281</v>
      </c>
      <c r="N2" s="0" t="n">
        <v>0.0117473655209206</v>
      </c>
      <c r="O2" s="0" t="n">
        <v>0.000915787568214831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2.89974774583535E-005</v>
      </c>
      <c r="L3" s="0" t="n">
        <v>1.404634774493E-005</v>
      </c>
      <c r="M3" s="0" t="n">
        <v>0.000192749003454072</v>
      </c>
      <c r="N3" s="0" t="n">
        <v>0.000816288117379596</v>
      </c>
      <c r="O3" s="0" t="n">
        <v>8.21134821562537E-005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0.000407312584242758</v>
      </c>
      <c r="L4" s="0" t="n">
        <v>0.000197267858428161</v>
      </c>
      <c r="M4" s="0" t="n">
        <v>0.000794166836764932</v>
      </c>
      <c r="N4" s="0" t="n">
        <v>0.00208650638650457</v>
      </c>
      <c r="O4" s="0" t="n">
        <v>0.00030838347593304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0.000113357150051797</v>
      </c>
      <c r="L5" s="0" t="n">
        <v>7.35293512452596E-005</v>
      </c>
      <c r="M5" s="0" t="n">
        <v>0.000841748944590148</v>
      </c>
      <c r="N5" s="0" t="n">
        <v>0.00216076820145914</v>
      </c>
      <c r="O5" s="0" t="n">
        <v>0.000274762721152804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6.5335619315654E-005</v>
      </c>
      <c r="L6" s="0" t="n">
        <v>5.68417683705995E-005</v>
      </c>
      <c r="M6" s="0" t="n">
        <v>0.000201770871981186</v>
      </c>
      <c r="N6" s="0" t="n">
        <v>0.00110898031867065</v>
      </c>
      <c r="O6" s="0" t="n">
        <v>0.000296481055326711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0.000173380733417161</v>
      </c>
      <c r="L7" s="0" t="n">
        <v>0.000104174608974769</v>
      </c>
      <c r="M7" s="0" t="n">
        <v>0.000502986874402005</v>
      </c>
      <c r="N7" s="0" t="n">
        <v>0.00173027980813516</v>
      </c>
      <c r="O7" s="0" t="n">
        <v>0.000424202653259403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0.00440399782484069</v>
      </c>
      <c r="L8" s="0" t="n">
        <v>0.00165048467085441</v>
      </c>
      <c r="M8" s="0" t="n">
        <v>0.00885263476903869</v>
      </c>
      <c r="N8" s="0" t="n">
        <v>0.00209025904301537</v>
      </c>
      <c r="O8" s="0" t="n">
        <v>0.000554108699164013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0.000179997700315182</v>
      </c>
      <c r="L9" s="0" t="n">
        <v>0.000150368303588329</v>
      </c>
      <c r="M9" s="0" t="n">
        <v>0.000525344853683593</v>
      </c>
      <c r="N9" s="0" t="n">
        <v>0.0027515545533477</v>
      </c>
      <c r="O9" s="0" t="n">
        <v>0.00073131590139228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0.000364417853955024</v>
      </c>
      <c r="L10" s="0" t="n">
        <v>0.000237028598212873</v>
      </c>
      <c r="M10" s="0" t="n">
        <v>0.000742278021450046</v>
      </c>
      <c r="N10" s="0" t="n">
        <v>0.00265502801289858</v>
      </c>
      <c r="O10" s="0" t="n">
        <v>0.000956664188253077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0.000620406305132659</v>
      </c>
      <c r="L11" s="0" t="n">
        <v>0.000396751711684482</v>
      </c>
      <c r="M11" s="0" t="n">
        <v>0.00162506444172343</v>
      </c>
      <c r="N11" s="0" t="n">
        <v>0.00278909436548038</v>
      </c>
      <c r="O11" s="0" t="n">
        <v>0.00113129042056997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0.000575207796622845</v>
      </c>
      <c r="L12" s="0" t="n">
        <v>0.000286918737278985</v>
      </c>
      <c r="M12" s="0" t="n">
        <v>0.000960412302219787</v>
      </c>
      <c r="N12" s="0" t="n">
        <v>0.00352973949520041</v>
      </c>
      <c r="O12" s="0" t="n">
        <v>0.00102106982376767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0.000121542898772364</v>
      </c>
      <c r="L13" s="0" t="n">
        <v>5.74637220499342E-005</v>
      </c>
      <c r="M13" s="0" t="n">
        <v>0.000186811648522676</v>
      </c>
      <c r="N13" s="0" t="n">
        <v>0.000709755219114065</v>
      </c>
      <c r="O13" s="0" t="n">
        <v>5.19058424185378E-005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0.000191087753880548</v>
      </c>
      <c r="L2" s="0" t="n">
        <v>0.000149651839398206</v>
      </c>
      <c r="M2" s="0" t="n">
        <v>0.000526526263624532</v>
      </c>
      <c r="N2" s="0" t="n">
        <v>0.00202611039704388</v>
      </c>
      <c r="O2" s="0" t="n">
        <v>0.000678176186756604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0.000182697010136623</v>
      </c>
      <c r="L3" s="0" t="n">
        <v>0.000153759392043327</v>
      </c>
      <c r="M3" s="0" t="n">
        <v>0.000533871881546008</v>
      </c>
      <c r="N3" s="0" t="n">
        <v>0.00200113191422168</v>
      </c>
      <c r="O3" s="0" t="n">
        <v>0.000700531177865753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0.000173701837860751</v>
      </c>
      <c r="L4" s="0" t="n">
        <v>0.000147071667195148</v>
      </c>
      <c r="M4" s="0" t="n">
        <v>0.000479562605083311</v>
      </c>
      <c r="N4" s="0" t="n">
        <v>0.00221032974361788</v>
      </c>
      <c r="O4" s="0" t="n">
        <v>0.000703185386583507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0.000324618291386691</v>
      </c>
      <c r="L5" s="0" t="n">
        <v>0.000213243394769043</v>
      </c>
      <c r="M5" s="0" t="n">
        <v>0.00145984754077198</v>
      </c>
      <c r="N5" s="0" t="n">
        <v>0.00221237133255669</v>
      </c>
      <c r="O5" s="0" t="n">
        <v>0.000704258784817308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0.000202626607738121</v>
      </c>
      <c r="L6" s="0" t="n">
        <v>0.000168761521887577</v>
      </c>
      <c r="M6" s="0" t="n">
        <v>0.000621483898217203</v>
      </c>
      <c r="N6" s="0" t="n">
        <v>0.0027680332877676</v>
      </c>
      <c r="O6" s="0" t="n">
        <v>0.000730480522677041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0.000179997700315182</v>
      </c>
      <c r="L7" s="0" t="n">
        <v>0.000150368303588329</v>
      </c>
      <c r="M7" s="0" t="n">
        <v>0.000525344853683593</v>
      </c>
      <c r="N7" s="0" t="n">
        <v>0.0027515545533477</v>
      </c>
      <c r="O7" s="0" t="n">
        <v>0.00073131590139228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0.000176125797777038</v>
      </c>
      <c r="L8" s="0" t="n">
        <v>0.000155584266636872</v>
      </c>
      <c r="M8" s="0" t="n">
        <v>0.000518800625823141</v>
      </c>
      <c r="N8" s="0" t="n">
        <v>0.00274182066766525</v>
      </c>
      <c r="O8" s="0" t="n">
        <v>0.000731255003250691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0.000189464715753485</v>
      </c>
      <c r="L9" s="0" t="n">
        <v>0.000151409216302429</v>
      </c>
      <c r="M9" s="0" t="n">
        <v>0.000606749327360191</v>
      </c>
      <c r="N9" s="0" t="n">
        <v>0.0027353829464934</v>
      </c>
      <c r="O9" s="0" t="n">
        <v>0.000729646825209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0.000122138852693854</v>
      </c>
      <c r="L2" s="0" t="n">
        <v>0.000131223817501581</v>
      </c>
      <c r="M2" s="0" t="n">
        <v>0.000361749506855234</v>
      </c>
      <c r="N2" s="0" t="n">
        <v>0.0024735374846924</v>
      </c>
      <c r="O2" s="0" t="n">
        <v>0.000726960621203845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0.000126309865352503</v>
      </c>
      <c r="L3" s="0" t="n">
        <v>0.000135353802536913</v>
      </c>
      <c r="M3" s="0" t="n">
        <v>0.000427583110664475</v>
      </c>
      <c r="N3" s="0" t="n">
        <v>0.00222844235874694</v>
      </c>
      <c r="O3" s="0" t="n">
        <v>0.000721007249686408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0.000103460846092196</v>
      </c>
      <c r="L4" s="0" t="n">
        <v>0.000126502690930123</v>
      </c>
      <c r="M4" s="0" t="n">
        <v>0.000301529217410601</v>
      </c>
      <c r="N4" s="0" t="n">
        <v>0.00158572025736703</v>
      </c>
      <c r="O4" s="0" t="n">
        <v>0.000708435946739333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0.000126869245516137</v>
      </c>
      <c r="L5" s="0" t="n">
        <v>0.000126305577713979</v>
      </c>
      <c r="M5" s="0" t="n">
        <v>0.000384194064952303</v>
      </c>
      <c r="N5" s="0" t="n">
        <v>0.00174229268907311</v>
      </c>
      <c r="O5" s="0" t="n">
        <v>0.000710680545777003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0.00028597735154523</v>
      </c>
      <c r="L6" s="0" t="n">
        <v>0.000199200565480531</v>
      </c>
      <c r="M6" s="0" t="n">
        <v>0.00136648156708334</v>
      </c>
      <c r="N6" s="0" t="n">
        <v>0.00247352751154032</v>
      </c>
      <c r="O6" s="0" t="n">
        <v>0.000723914006417111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0.000452145249273561</v>
      </c>
      <c r="L7" s="0" t="n">
        <v>0.000271429376220856</v>
      </c>
      <c r="M7" s="0" t="n">
        <v>0.00192876217663161</v>
      </c>
      <c r="N7" s="0" t="n">
        <v>0.00261359453040331</v>
      </c>
      <c r="O7" s="0" t="n">
        <v>0.000727471816483404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0.000165274121488757</v>
      </c>
      <c r="L8" s="0" t="n">
        <v>0.000149178046677787</v>
      </c>
      <c r="M8" s="0" t="n">
        <v>0.000457456383442946</v>
      </c>
      <c r="N8" s="0" t="n">
        <v>0.00273562016482601</v>
      </c>
      <c r="O8" s="0" t="n">
        <v>0.000730854829741447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0.000179997700315182</v>
      </c>
      <c r="L9" s="0" t="n">
        <v>0.000150368303588329</v>
      </c>
      <c r="M9" s="0" t="n">
        <v>0.000525344853683593</v>
      </c>
      <c r="N9" s="0" t="n">
        <v>0.0027515545533477</v>
      </c>
      <c r="O9" s="0" t="n">
        <v>0.00073131590139228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0.000189277991142434</v>
      </c>
      <c r="L10" s="0" t="n">
        <v>0.000152503175929356</v>
      </c>
      <c r="M10" s="0" t="n">
        <v>0.00052811847132875</v>
      </c>
      <c r="N10" s="0" t="n">
        <v>0.00276442840903472</v>
      </c>
      <c r="O10" s="0" t="n">
        <v>0.000731691239418057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0.000186360546980735</v>
      </c>
      <c r="L11" s="0" t="n">
        <v>0.000153597062666757</v>
      </c>
      <c r="M11" s="0" t="n">
        <v>0.000548795521085997</v>
      </c>
      <c r="N11" s="0" t="n">
        <v>0.00276603926008978</v>
      </c>
      <c r="O11" s="0" t="n">
        <v>0.00073173861844458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0.000177402206131494</v>
      </c>
      <c r="L12" s="0" t="n">
        <v>0.000156356993701832</v>
      </c>
      <c r="M12" s="0" t="n">
        <v>0.000598468769618655</v>
      </c>
      <c r="N12" s="0" t="n">
        <v>0.00276733474844289</v>
      </c>
      <c r="O12" s="0" t="n">
        <v>0.000731776519799203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0.000176664114535874</v>
      </c>
      <c r="L13" s="0" t="n">
        <v>0.000156970995323218</v>
      </c>
      <c r="M13" s="0" t="n">
        <v>0.00060812039435323</v>
      </c>
      <c r="N13" s="0" t="n">
        <v>0.0027674895712668</v>
      </c>
      <c r="O13" s="0" t="n">
        <v>0.000731781267359396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0.000177123276707547</v>
      </c>
      <c r="L14" s="0" t="n">
        <v>0.000157509394876178</v>
      </c>
      <c r="M14" s="0" t="n">
        <v>0.000616366973884416</v>
      </c>
      <c r="N14" s="0" t="n">
        <v>0.0027676240027285</v>
      </c>
      <c r="O14" s="0" t="n">
        <v>0.000731785061824645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0.000208431293929334</v>
      </c>
      <c r="L2" s="0" t="n">
        <v>0.00016889317294807</v>
      </c>
      <c r="M2" s="0" t="n">
        <v>0.000831739492549663</v>
      </c>
      <c r="N2" s="0" t="n">
        <v>0.00275156679594954</v>
      </c>
      <c r="O2" s="0" t="n">
        <v>0.000731343925667293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0.0012598563554122</v>
      </c>
      <c r="L3" s="0" t="n">
        <v>0.00035852416369191</v>
      </c>
      <c r="M3" s="0" t="n">
        <v>0.00208307079348512</v>
      </c>
      <c r="N3" s="0" t="n">
        <v>0.00200186350395442</v>
      </c>
      <c r="O3" s="0" t="n">
        <v>0.000712640943851892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0.00587470582248162</v>
      </c>
      <c r="L4" s="0" t="n">
        <v>0.000712379947153243</v>
      </c>
      <c r="M4" s="0" t="n">
        <v>0.00402162935799871</v>
      </c>
      <c r="N4" s="0" t="n">
        <v>0.00200023678938596</v>
      </c>
      <c r="O4" s="0" t="n">
        <v>0.000706267161295743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0.00351086506055415</v>
      </c>
      <c r="L5" s="0" t="n">
        <v>0.000597929015241403</v>
      </c>
      <c r="M5" s="0" t="n">
        <v>0.0036341643981981</v>
      </c>
      <c r="N5" s="0" t="n">
        <v>0.00200144319986924</v>
      </c>
      <c r="O5" s="0" t="n">
        <v>0.000712544782258257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0.000179997700315182</v>
      </c>
      <c r="L6" s="0" t="n">
        <v>0.000150368303588329</v>
      </c>
      <c r="M6" s="0" t="n">
        <v>0.000525344853683593</v>
      </c>
      <c r="N6" s="0" t="n">
        <v>0.0027515545533477</v>
      </c>
      <c r="O6" s="0" t="n">
        <v>0.00073131590139228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0.000175328550195919</v>
      </c>
      <c r="L7" s="0" t="n">
        <v>0.000161426954176062</v>
      </c>
      <c r="M7" s="0" t="n">
        <v>0.000791155107720336</v>
      </c>
      <c r="N7" s="0" t="n">
        <v>0.00193160821648775</v>
      </c>
      <c r="O7" s="0" t="n">
        <v>0.000712964242141957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0.000845518221051056</v>
      </c>
      <c r="L8" s="0" t="n">
        <v>0.000231461438279492</v>
      </c>
      <c r="M8" s="0" t="n">
        <v>0.00269936047607161</v>
      </c>
      <c r="N8" s="0" t="n">
        <v>0.00162354263638217</v>
      </c>
      <c r="O8" s="0" t="n">
        <v>0.000706660503933678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0.000208338244858497</v>
      </c>
      <c r="L9" s="0" t="n">
        <v>0.000160452010288963</v>
      </c>
      <c r="M9" s="0" t="n">
        <v>0.000994523757974233</v>
      </c>
      <c r="N9" s="0" t="n">
        <v>0.00193157864396775</v>
      </c>
      <c r="O9" s="0" t="n">
        <v>0.000712896707133236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0.000208438775192887</v>
      </c>
      <c r="L10" s="0" t="n">
        <v>0.000168895453948504</v>
      </c>
      <c r="M10" s="0" t="n">
        <v>0.000831785384177814</v>
      </c>
      <c r="N10" s="0" t="n">
        <v>0.00275156681164511</v>
      </c>
      <c r="O10" s="0" t="n">
        <v>0.000731343928342752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2026-07-14T08:14:53Z</dcterms:created>
  <dc:creator>openpyxl</dc:creator>
  <dc:description/>
  <dc:language>en-US</dc:language>
  <cp:lastModifiedBy/>
  <dcterms:modified xsi:type="dcterms:W3CDTF">2026-07-14T17:22:41Z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