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<sst xmlns="http://schemas.openxmlformats.org/spreadsheetml/2006/main" count="396" uniqueCount="45">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</sst>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0.0126449157749723</c:v>
                </c:pt>
                <c:pt idx="1">
                  <c:v>0.00586967220395059</c:v>
                </c:pt>
                <c:pt idx="2">
                  <c:v>0.00218993301843936</c:v>
                </c:pt>
                <c:pt idx="3">
                  <c:v>0.000989319827130397</c:v>
                </c:pt>
                <c:pt idx="4">
                  <c:v>0.00055962609967628</c:v>
                </c:pt>
                <c:pt idx="5">
                  <c:v>0.000360069719785063</c:v>
                </c:pt>
                <c:pt idx="6">
                  <c:v>0.000250657526729051</c:v>
                </c:pt>
                <c:pt idx="7">
                  <c:v>0.000184637574857689</c:v>
                </c:pt>
                <c:pt idx="8">
                  <c:v>0.000141554422406327</c:v>
                </c:pt>
                <c:pt idx="9">
                  <c:v>9.07704485438301E-005</c:v>
                </c:pt>
                <c:pt idx="10">
                  <c:v>6.31253908276173E-005</c:v>
                </c:pt>
                <c:pt idx="11">
                  <c:v>2.27925495867049E-005</c:v>
                </c:pt>
                <c:pt idx="12">
                  <c:v>1.01058635240171E-005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0.0126270248389058</c:v>
                </c:pt>
                <c:pt idx="1">
                  <c:v>0.00587572963824851</c:v>
                </c:pt>
                <c:pt idx="2">
                  <c:v>0.0021870292017585</c:v>
                </c:pt>
                <c:pt idx="3">
                  <c:v>0.000987184200448652</c:v>
                </c:pt>
                <c:pt idx="4">
                  <c:v>0.00055943342511779</c:v>
                </c:pt>
                <c:pt idx="5">
                  <c:v>0.000359600767644341</c:v>
                </c:pt>
                <c:pt idx="6">
                  <c:v>0.000250438392124019</c:v>
                </c:pt>
                <c:pt idx="7">
                  <c:v>0.000184367952231269</c:v>
                </c:pt>
                <c:pt idx="8">
                  <c:v>0.000141369768301344</c:v>
                </c:pt>
                <c:pt idx="9">
                  <c:v>9.06662769658863E-005</c:v>
                </c:pt>
                <c:pt idx="10">
                  <c:v>6.30495426820898E-005</c:v>
                </c:pt>
                <c:pt idx="11">
                  <c:v>2.27627366573928E-005</c:v>
                </c:pt>
                <c:pt idx="12">
                  <c:v>1.00937194678216E-005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0.0126283402350269</c:v>
                </c:pt>
                <c:pt idx="1">
                  <c:v>0.00587635410066752</c:v>
                </c:pt>
                <c:pt idx="2">
                  <c:v>0.00218726424728502</c:v>
                </c:pt>
                <c:pt idx="3">
                  <c:v>0.000987290694492043</c:v>
                </c:pt>
                <c:pt idx="4">
                  <c:v>0.000559493853936262</c:v>
                </c:pt>
                <c:pt idx="5">
                  <c:v>0.000359639635586522</c:v>
                </c:pt>
                <c:pt idx="6">
                  <c:v>0.000250465470317173</c:v>
                </c:pt>
                <c:pt idx="7">
                  <c:v>0.000184387890793706</c:v>
                </c:pt>
                <c:pt idx="8">
                  <c:v>0.000141385058787778</c:v>
                </c:pt>
                <c:pt idx="9">
                  <c:v>9.06760849423497E-005</c:v>
                </c:pt>
                <c:pt idx="10">
                  <c:v>6.30563629235785E-005</c:v>
                </c:pt>
                <c:pt idx="11">
                  <c:v>2.27651993665991E-005</c:v>
                </c:pt>
                <c:pt idx="12">
                  <c:v>1.00948129555364E-005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0.0127927946652633</c:v>
                </c:pt>
                <c:pt idx="1">
                  <c:v>0.00597247046421291</c:v>
                </c:pt>
                <c:pt idx="2">
                  <c:v>0.00219254161409891</c:v>
                </c:pt>
                <c:pt idx="3">
                  <c:v>0.000988480257783356</c:v>
                </c:pt>
                <c:pt idx="4">
                  <c:v>0.000560356024629184</c:v>
                </c:pt>
                <c:pt idx="5">
                  <c:v>0.000359846833977281</c:v>
                </c:pt>
                <c:pt idx="6">
                  <c:v>0.000250640056534901</c:v>
                </c:pt>
                <c:pt idx="7">
                  <c:v>0.000184461782374538</c:v>
                </c:pt>
                <c:pt idx="8">
                  <c:v>0.000141435752282808</c:v>
                </c:pt>
                <c:pt idx="9">
                  <c:v>9.07039752582021E-005</c:v>
                </c:pt>
                <c:pt idx="10">
                  <c:v>6.307467232457E-005</c:v>
                </c:pt>
                <c:pt idx="11">
                  <c:v>2.27707960718243E-005</c:v>
                </c:pt>
                <c:pt idx="12">
                  <c:v>1.00977895548577E-005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0.0127898887517432</c:v>
                </c:pt>
                <c:pt idx="1">
                  <c:v>0.00591109691465448</c:v>
                </c:pt>
                <c:pt idx="2">
                  <c:v>0.00219205967417199</c:v>
                </c:pt>
                <c:pt idx="3">
                  <c:v>0.000988266481492478</c:v>
                </c:pt>
                <c:pt idx="4">
                  <c:v>0.000559807051811444</c:v>
                </c:pt>
                <c:pt idx="5">
                  <c:v>0.000359768998007663</c:v>
                </c:pt>
                <c:pt idx="6">
                  <c:v>0.000250528195034042</c:v>
                </c:pt>
                <c:pt idx="7">
                  <c:v>0.00018442187539208</c:v>
                </c:pt>
                <c:pt idx="8">
                  <c:v>0.000141405034170046</c:v>
                </c:pt>
                <c:pt idx="9">
                  <c:v>9.06842956792701E-005</c:v>
                </c:pt>
                <c:pt idx="10">
                  <c:v>6.30603303033548E-005</c:v>
                </c:pt>
                <c:pt idx="11">
                  <c:v>2.27657141623932E-005</c:v>
                </c:pt>
                <c:pt idx="12">
                  <c:v>1.00949133968354E-005</c:v>
                </c:pt>
              </c:numCache>
            </c:numRef>
          </c:yVal>
          <c:smooth val="0"/>
        </c:ser>
        <c:axId val="60387870"/>
        <c:axId val="22665893"/>
      </c:scatterChart>
      <c:valAx>
        <c:axId val="603878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65893"/>
        <c:crosses val="autoZero"/>
        <c:crossBetween val="midCat"/>
      </c:valAx>
      <c:valAx>
        <c:axId val="2266589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878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17745.6812568889</c:v>
                </c:pt>
                <c:pt idx="1">
                  <c:v>4435.67044763068</c:v>
                </c:pt>
                <c:pt idx="2">
                  <c:v>0.000130542274876814</c:v>
                </c:pt>
                <c:pt idx="3">
                  <c:v>0.000101639274823094</c:v>
                </c:pt>
                <c:pt idx="4">
                  <c:v>5.68577167597687E-005</c:v>
                </c:pt>
                <c:pt idx="5">
                  <c:v>2.52722849616199E-005</c:v>
                </c:pt>
                <c:pt idx="6">
                  <c:v>1.09144251001379E-005</c:v>
                </c:pt>
                <c:pt idx="7">
                  <c:v>5.01583850909452E-005</c:v>
                </c:pt>
                <c:pt idx="8">
                  <c:v>9.07704485438301E-005</c:v>
                </c:pt>
                <c:pt idx="9">
                  <c:v>0.000167811659225356</c:v>
                </c:pt>
                <c:pt idx="10">
                  <c:v>0.00021159549279834</c:v>
                </c:pt>
                <c:pt idx="11">
                  <c:v>0.000322019150835664</c:v>
                </c:pt>
                <c:pt idx="12">
                  <c:v>0.00564291414671514</c:v>
                </c:pt>
                <c:pt idx="13">
                  <c:v>0.0229225352871405</c:v>
                </c:pt>
                <c:pt idx="14">
                  <c:v>0.151839601531699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17752.1280843036</c:v>
                </c:pt>
                <c:pt idx="1">
                  <c:v>4437.28191078787</c:v>
                </c:pt>
                <c:pt idx="2">
                  <c:v>0.000130587847519156</c:v>
                </c:pt>
                <c:pt idx="3">
                  <c:v>0.00010167740850468</c:v>
                </c:pt>
                <c:pt idx="4">
                  <c:v>5.6872720721713E-005</c:v>
                </c:pt>
                <c:pt idx="5">
                  <c:v>2.52709944757099E-005</c:v>
                </c:pt>
                <c:pt idx="6">
                  <c:v>1.08804560304142E-005</c:v>
                </c:pt>
                <c:pt idx="7">
                  <c:v>5.0101707364758E-005</c:v>
                </c:pt>
                <c:pt idx="8">
                  <c:v>9.06662769658863E-005</c:v>
                </c:pt>
                <c:pt idx="9">
                  <c:v>0.000167499603716642</c:v>
                </c:pt>
                <c:pt idx="10">
                  <c:v>0.000209535926910471</c:v>
                </c:pt>
                <c:pt idx="11">
                  <c:v>0.00031806362217693</c:v>
                </c:pt>
                <c:pt idx="12">
                  <c:v>0.00562245737314522</c:v>
                </c:pt>
                <c:pt idx="13">
                  <c:v>0.0228448295762153</c:v>
                </c:pt>
                <c:pt idx="14">
                  <c:v>0.149672184484517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17754.0765537519</c:v>
                </c:pt>
                <c:pt idx="1">
                  <c:v>4437.7689459714</c:v>
                </c:pt>
                <c:pt idx="2">
                  <c:v>0.000130602164356254</c:v>
                </c:pt>
                <c:pt idx="3">
                  <c:v>0.000101688555747773</c:v>
                </c:pt>
                <c:pt idx="4">
                  <c:v>5.68789554833063E-005</c:v>
                </c:pt>
                <c:pt idx="5">
                  <c:v>2.52737608093029E-005</c:v>
                </c:pt>
                <c:pt idx="6">
                  <c:v>1.08815807172722E-005</c:v>
                </c:pt>
                <c:pt idx="7">
                  <c:v>5.01071314637576E-005</c:v>
                </c:pt>
                <c:pt idx="8">
                  <c:v>9.06760849423497E-005</c:v>
                </c:pt>
                <c:pt idx="9">
                  <c:v>0.000167517450925107</c:v>
                </c:pt>
                <c:pt idx="10">
                  <c:v>0.000209546260715038</c:v>
                </c:pt>
                <c:pt idx="11">
                  <c:v>0.00031800844480786</c:v>
                </c:pt>
                <c:pt idx="12">
                  <c:v>0.00562291720719077</c:v>
                </c:pt>
                <c:pt idx="13">
                  <c:v>0.0228467395546074</c:v>
                </c:pt>
                <c:pt idx="14">
                  <c:v>0.149661773137207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1.00012290128369</c:v>
                </c:pt>
                <c:pt idx="1">
                  <c:v>0.999953869940983</c:v>
                </c:pt>
                <c:pt idx="2">
                  <c:v>0.000130623336458767</c:v>
                </c:pt>
                <c:pt idx="3">
                  <c:v>0.000101694652840356</c:v>
                </c:pt>
                <c:pt idx="4">
                  <c:v>5.68890878708416E-005</c:v>
                </c:pt>
                <c:pt idx="5">
                  <c:v>2.52803841343252E-005</c:v>
                </c:pt>
                <c:pt idx="6">
                  <c:v>1.08865021286557E-005</c:v>
                </c:pt>
                <c:pt idx="7">
                  <c:v>5.01203447841545E-005</c:v>
                </c:pt>
                <c:pt idx="8">
                  <c:v>9.07039752582021E-005</c:v>
                </c:pt>
                <c:pt idx="9">
                  <c:v>0.00016759647290484</c:v>
                </c:pt>
                <c:pt idx="10">
                  <c:v>0.000209855091332261</c:v>
                </c:pt>
                <c:pt idx="11">
                  <c:v>0.000318605729911172</c:v>
                </c:pt>
                <c:pt idx="12">
                  <c:v>0.005595772645246</c:v>
                </c:pt>
                <c:pt idx="13">
                  <c:v>0.0223508815478861</c:v>
                </c:pt>
                <c:pt idx="14">
                  <c:v>0.13025437764417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0.99994367190502</c:v>
                </c:pt>
                <c:pt idx="1">
                  <c:v>0.999774687614986</c:v>
                </c:pt>
                <c:pt idx="2">
                  <c:v>0.000130585110215661</c:v>
                </c:pt>
                <c:pt idx="3">
                  <c:v>0.000101678216736956</c:v>
                </c:pt>
                <c:pt idx="4">
                  <c:v>5.68757209454566E-005</c:v>
                </c:pt>
                <c:pt idx="5">
                  <c:v>2.52731218904207E-005</c:v>
                </c:pt>
                <c:pt idx="6">
                  <c:v>1.08816916217608E-005</c:v>
                </c:pt>
                <c:pt idx="7">
                  <c:v>5.01096357141122E-005</c:v>
                </c:pt>
                <c:pt idx="8">
                  <c:v>9.06842956792701E-005</c:v>
                </c:pt>
                <c:pt idx="9">
                  <c:v>0.000167545467962018</c:v>
                </c:pt>
                <c:pt idx="10">
                  <c:v>0.000209588793810461</c:v>
                </c:pt>
                <c:pt idx="11">
                  <c:v>0.00031789736207686</c:v>
                </c:pt>
                <c:pt idx="12">
                  <c:v>0.00559146638334765</c:v>
                </c:pt>
                <c:pt idx="13">
                  <c:v>0.0223364396581948</c:v>
                </c:pt>
                <c:pt idx="14">
                  <c:v>0.130178295440059</c:v>
                </c:pt>
              </c:numCache>
            </c:numRef>
          </c:yVal>
          <c:smooth val="0"/>
        </c:ser>
        <c:axId val="26262038"/>
        <c:axId val="22174628"/>
      </c:scatterChart>
      <c:valAx>
        <c:axId val="262620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74628"/>
        <c:crosses val="autoZero"/>
        <c:crossBetween val="midCat"/>
      </c:valAx>
      <c:valAx>
        <c:axId val="221746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620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9.07704485438301E-005</c:v>
                </c:pt>
                <c:pt idx="1">
                  <c:v>9.07579219161507E-005</c:v>
                </c:pt>
                <c:pt idx="2">
                  <c:v>0.000166280902893789</c:v>
                </c:pt>
                <c:pt idx="3">
                  <c:v>0.0179099220798404</c:v>
                </c:pt>
                <c:pt idx="4">
                  <c:v>0.00133507930960811</c:v>
                </c:pt>
                <c:pt idx="5">
                  <c:v>0.00049625424102364</c:v>
                </c:pt>
                <c:pt idx="6">
                  <c:v>0.00656935222422923</c:v>
                </c:pt>
                <c:pt idx="7">
                  <c:v>0.000159639384150459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9.06662769658863E-005</c:v>
                </c:pt>
                <c:pt idx="1">
                  <c:v>9.06536025689781E-005</c:v>
                </c:pt>
                <c:pt idx="2">
                  <c:v>0.000165570677002243</c:v>
                </c:pt>
                <c:pt idx="3">
                  <c:v>0.00711558104256833</c:v>
                </c:pt>
                <c:pt idx="4">
                  <c:v>0.000634331982539738</c:v>
                </c:pt>
                <c:pt idx="5">
                  <c:v>0.000474825352714605</c:v>
                </c:pt>
                <c:pt idx="6">
                  <c:v>0.00198562816459189</c:v>
                </c:pt>
                <c:pt idx="7">
                  <c:v>7.26283589618058E-005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9.06760849423497E-005</c:v>
                </c:pt>
                <c:pt idx="1">
                  <c:v>9.06634082843883E-005</c:v>
                </c:pt>
                <c:pt idx="2">
                  <c:v>0.000165597163252947</c:v>
                </c:pt>
                <c:pt idx="3">
                  <c:v>0.00415425378153036</c:v>
                </c:pt>
                <c:pt idx="4">
                  <c:v>0.000646809385319728</c:v>
                </c:pt>
                <c:pt idx="5">
                  <c:v>0.000474885419730963</c:v>
                </c:pt>
                <c:pt idx="6">
                  <c:v>0.00110328367782373</c:v>
                </c:pt>
                <c:pt idx="7">
                  <c:v>4.3730722322873E-005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9.07039752582021E-005</c:v>
                </c:pt>
                <c:pt idx="1">
                  <c:v>9.0691502415113E-005</c:v>
                </c:pt>
                <c:pt idx="2">
                  <c:v>0.000165657322368773</c:v>
                </c:pt>
                <c:pt idx="3">
                  <c:v>0.000428166303811326</c:v>
                </c:pt>
                <c:pt idx="4">
                  <c:v>0.000476178462032918</c:v>
                </c:pt>
                <c:pt idx="5">
                  <c:v>0.000474854079345372</c:v>
                </c:pt>
                <c:pt idx="6">
                  <c:v>1.36018360656889E-005</c:v>
                </c:pt>
                <c:pt idx="7">
                  <c:v>2.30385801674303E-005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9.06842956792701E-005</c:v>
                </c:pt>
                <c:pt idx="1">
                  <c:v>9.06716179177372E-005</c:v>
                </c:pt>
                <c:pt idx="2">
                  <c:v>0.000165614970966157</c:v>
                </c:pt>
                <c:pt idx="3">
                  <c:v>0.000388467887362079</c:v>
                </c:pt>
                <c:pt idx="4">
                  <c:v>0.000460874070958917</c:v>
                </c:pt>
                <c:pt idx="5">
                  <c:v>0.00047473780411306</c:v>
                </c:pt>
                <c:pt idx="6">
                  <c:v>5.29774775008243E-006</c:v>
                </c:pt>
                <c:pt idx="7">
                  <c:v>3.47662032080904E-006</c:v>
                </c:pt>
              </c:numCache>
            </c:numRef>
          </c:yVal>
          <c:smooth val="0"/>
        </c:ser>
        <c:axId val="53576707"/>
        <c:axId val="72636957"/>
      </c:scatterChart>
      <c:valAx>
        <c:axId val="535767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36957"/>
        <c:crosses val="autoZero"/>
        <c:crossBetween val="midCat"/>
      </c:valAx>
      <c:valAx>
        <c:axId val="7263695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767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9.07704485438301E-005</c:v>
                </c:pt>
                <c:pt idx="1">
                  <c:v>9.07700805240007E-005</c:v>
                </c:pt>
                <c:pt idx="2">
                  <c:v>9.07701386993982E-005</c:v>
                </c:pt>
                <c:pt idx="3">
                  <c:v>9.07705036152594E-005</c:v>
                </c:pt>
                <c:pt idx="4">
                  <c:v>9.07703830291359E-005</c:v>
                </c:pt>
                <c:pt idx="5">
                  <c:v>9.07701820574528E-005</c:v>
                </c:pt>
                <c:pt idx="6">
                  <c:v>9.07712483040972E-005</c:v>
                </c:pt>
                <c:pt idx="7">
                  <c:v>9.07706082850659E-005</c:v>
                </c:pt>
                <c:pt idx="8">
                  <c:v>9.07706898941447E-005</c:v>
                </c:pt>
                <c:pt idx="9">
                  <c:v>9.0770810682313E-005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9.06662769658863E-005</c:v>
                </c:pt>
                <c:pt idx="1">
                  <c:v>9.0665866078609E-005</c:v>
                </c:pt>
                <c:pt idx="2">
                  <c:v>9.06659644903829E-005</c:v>
                </c:pt>
                <c:pt idx="3">
                  <c:v>9.06663571876876E-005</c:v>
                </c:pt>
                <c:pt idx="4">
                  <c:v>9.06661940842004E-005</c:v>
                </c:pt>
                <c:pt idx="5">
                  <c:v>9.06661078830366E-005</c:v>
                </c:pt>
                <c:pt idx="6">
                  <c:v>9.06670589705036E-005</c:v>
                </c:pt>
                <c:pt idx="7">
                  <c:v>9.06664355101726E-005</c:v>
                </c:pt>
                <c:pt idx="8">
                  <c:v>9.0666513160302E-005</c:v>
                </c:pt>
                <c:pt idx="9">
                  <c:v>9.06666649685597E-005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9.06760849423497E-005</c:v>
                </c:pt>
                <c:pt idx="1">
                  <c:v>9.06756739347934E-005</c:v>
                </c:pt>
                <c:pt idx="2">
                  <c:v>9.06757724232751E-005</c:v>
                </c:pt>
                <c:pt idx="3">
                  <c:v>9.06761652029737E-005</c:v>
                </c:pt>
                <c:pt idx="4">
                  <c:v>9.06760020154568E-005</c:v>
                </c:pt>
                <c:pt idx="5">
                  <c:v>9.067591592865E-005</c:v>
                </c:pt>
                <c:pt idx="6">
                  <c:v>9.06768670017264E-005</c:v>
                </c:pt>
                <c:pt idx="7">
                  <c:v>9.0676243511457E-005</c:v>
                </c:pt>
                <c:pt idx="8">
                  <c:v>9.06763211410555E-005</c:v>
                </c:pt>
                <c:pt idx="9">
                  <c:v>9.06764730446081E-005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9.07039752582021E-005</c:v>
                </c:pt>
                <c:pt idx="1">
                  <c:v>9.07035784773737E-005</c:v>
                </c:pt>
                <c:pt idx="2">
                  <c:v>9.07036674804306E-005</c:v>
                </c:pt>
                <c:pt idx="3">
                  <c:v>9.07040485745751E-005</c:v>
                </c:pt>
                <c:pt idx="4">
                  <c:v>9.07038909527618E-005</c:v>
                </c:pt>
                <c:pt idx="5">
                  <c:v>9.07037883627928E-005</c:v>
                </c:pt>
                <c:pt idx="6">
                  <c:v>9.07047635350403E-005</c:v>
                </c:pt>
                <c:pt idx="7">
                  <c:v>9.07041413525024E-005</c:v>
                </c:pt>
                <c:pt idx="8">
                  <c:v>9.07042013309997E-005</c:v>
                </c:pt>
                <c:pt idx="9">
                  <c:v>9.07043892356626E-005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9.06842956792701E-005</c:v>
                </c:pt>
                <c:pt idx="1">
                  <c:v>9.06838845883172E-005</c:v>
                </c:pt>
                <c:pt idx="2">
                  <c:v>9.06839831014131E-005</c:v>
                </c:pt>
                <c:pt idx="3">
                  <c:v>9.06843759520857E-005</c:v>
                </c:pt>
                <c:pt idx="4">
                  <c:v>9.06842127290883E-005</c:v>
                </c:pt>
                <c:pt idx="5">
                  <c:v>9.06841266410532E-005</c:v>
                </c:pt>
                <c:pt idx="6">
                  <c:v>9.06850778729241E-005</c:v>
                </c:pt>
                <c:pt idx="7">
                  <c:v>9.06844542719418E-005</c:v>
                </c:pt>
                <c:pt idx="8">
                  <c:v>9.06845319124009E-005</c:v>
                </c:pt>
                <c:pt idx="9">
                  <c:v>9.06846838544991E-005</c:v>
                </c:pt>
              </c:numCache>
            </c:numRef>
          </c:yVal>
          <c:smooth val="0"/>
        </c:ser>
        <c:axId val="32835962"/>
        <c:axId val="19343420"/>
      </c:scatterChart>
      <c:valAx>
        <c:axId val="328359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43420"/>
        <c:crosses val="autoZero"/>
        <c:crossBetween val="midCat"/>
      </c:valAx>
      <c:valAx>
        <c:axId val="1934342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359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4.6983751597543E-005</c:v>
                </c:pt>
                <c:pt idx="1">
                  <c:v>2.76403383796683E-006</c:v>
                </c:pt>
                <c:pt idx="2">
                  <c:v>6.46584316117361E-005</c:v>
                </c:pt>
                <c:pt idx="3">
                  <c:v>7.70413465832866E-005</c:v>
                </c:pt>
                <c:pt idx="4">
                  <c:v>8.79283115516048E-005</c:v>
                </c:pt>
                <c:pt idx="5">
                  <c:v>8.93562490140415E-005</c:v>
                </c:pt>
                <c:pt idx="6">
                  <c:v>9.05095839943069E-005</c:v>
                </c:pt>
                <c:pt idx="7">
                  <c:v>9.06544453936091E-005</c:v>
                </c:pt>
                <c:pt idx="8">
                  <c:v>9.07704485438301E-005</c:v>
                </c:pt>
                <c:pt idx="9">
                  <c:v>9.07849569131951E-005</c:v>
                </c:pt>
                <c:pt idx="10">
                  <c:v>9.07965651523189E-005</c:v>
                </c:pt>
                <c:pt idx="11">
                  <c:v>9.07980159255624E-005</c:v>
                </c:pt>
                <c:pt idx="12">
                  <c:v>9.07991761603402E-005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4.69131904776402E-005</c:v>
                </c:pt>
                <c:pt idx="1">
                  <c:v>2.68077678382257E-006</c:v>
                </c:pt>
                <c:pt idx="2">
                  <c:v>6.45526865720111E-005</c:v>
                </c:pt>
                <c:pt idx="3">
                  <c:v>7.6936201480312E-005</c:v>
                </c:pt>
                <c:pt idx="4">
                  <c:v>8.78225658368873E-005</c:v>
                </c:pt>
                <c:pt idx="5">
                  <c:v>8.92510086312884E-005</c:v>
                </c:pt>
                <c:pt idx="6">
                  <c:v>9.04051756985457E-005</c:v>
                </c:pt>
                <c:pt idx="7">
                  <c:v>9.05501676175607E-005</c:v>
                </c:pt>
                <c:pt idx="8">
                  <c:v>9.06662769658863E-005</c:v>
                </c:pt>
                <c:pt idx="9">
                  <c:v>9.06807980304594E-005</c:v>
                </c:pt>
                <c:pt idx="10">
                  <c:v>9.06924160114211E-005</c:v>
                </c:pt>
                <c:pt idx="11">
                  <c:v>9.06938684090474E-005</c:v>
                </c:pt>
                <c:pt idx="12">
                  <c:v>9.06950301551613E-005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4.69157099364545E-005</c:v>
                </c:pt>
                <c:pt idx="1">
                  <c:v>2.67925283960547E-006</c:v>
                </c:pt>
                <c:pt idx="2">
                  <c:v>6.45589715228783E-005</c:v>
                </c:pt>
                <c:pt idx="3">
                  <c:v>7.69440964853748E-005</c:v>
                </c:pt>
                <c:pt idx="4">
                  <c:v>8.78319679953523E-005</c:v>
                </c:pt>
                <c:pt idx="5">
                  <c:v>8.92606144284615E-005</c:v>
                </c:pt>
                <c:pt idx="6">
                  <c:v>9.04149465723045E-005</c:v>
                </c:pt>
                <c:pt idx="7">
                  <c:v>9.05599591636174E-005</c:v>
                </c:pt>
                <c:pt idx="8">
                  <c:v>9.06760849423497E-005</c:v>
                </c:pt>
                <c:pt idx="9">
                  <c:v>9.06906080262731E-005</c:v>
                </c:pt>
                <c:pt idx="10">
                  <c:v>9.0702227585551E-005</c:v>
                </c:pt>
                <c:pt idx="11">
                  <c:v>9.07036801713926E-005</c:v>
                </c:pt>
                <c:pt idx="12">
                  <c:v>9.07048420613067E-005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4.69861335870706E-005</c:v>
                </c:pt>
                <c:pt idx="1">
                  <c:v>2.7225228427474E-006</c:v>
                </c:pt>
                <c:pt idx="2">
                  <c:v>6.45947429997765E-005</c:v>
                </c:pt>
                <c:pt idx="3">
                  <c:v>7.69761537214898E-005</c:v>
                </c:pt>
                <c:pt idx="4">
                  <c:v>8.78607259568012E-005</c:v>
                </c:pt>
                <c:pt idx="5">
                  <c:v>8.92889373344747E-005</c:v>
                </c:pt>
                <c:pt idx="6">
                  <c:v>9.0442917658364E-005</c:v>
                </c:pt>
                <c:pt idx="7">
                  <c:v>9.05878858252988E-005</c:v>
                </c:pt>
                <c:pt idx="8">
                  <c:v>9.07039752582021E-005</c:v>
                </c:pt>
                <c:pt idx="9">
                  <c:v>9.07184946348064E-005</c:v>
                </c:pt>
                <c:pt idx="10">
                  <c:v>9.07301104587238E-005</c:v>
                </c:pt>
                <c:pt idx="11">
                  <c:v>9.07315623624002E-005</c:v>
                </c:pt>
                <c:pt idx="12">
                  <c:v>9.07327237293277E-005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4.69134791000156E-005</c:v>
                </c:pt>
                <c:pt idx="1">
                  <c:v>2.67856597543532E-006</c:v>
                </c:pt>
                <c:pt idx="2">
                  <c:v>6.45631174997678E-005</c:v>
                </c:pt>
                <c:pt idx="3">
                  <c:v>7.69500008632033E-005</c:v>
                </c:pt>
                <c:pt idx="4">
                  <c:v>8.78396703049594E-005</c:v>
                </c:pt>
                <c:pt idx="5">
                  <c:v>8.92685701452893E-005</c:v>
                </c:pt>
                <c:pt idx="6">
                  <c:v>9.04231099863323E-005</c:v>
                </c:pt>
                <c:pt idx="7">
                  <c:v>9.05681488435704E-005</c:v>
                </c:pt>
                <c:pt idx="8">
                  <c:v>9.06842956792701E-005</c:v>
                </c:pt>
                <c:pt idx="9">
                  <c:v>9.06988213889604E-005</c:v>
                </c:pt>
                <c:pt idx="10">
                  <c:v>9.07104430586967E-005</c:v>
                </c:pt>
                <c:pt idx="11">
                  <c:v>9.07118959100728E-005</c:v>
                </c:pt>
                <c:pt idx="12">
                  <c:v>9.07130580000835E-005</c:v>
                </c:pt>
              </c:numCache>
            </c:numRef>
          </c:yVal>
          <c:smooth val="0"/>
        </c:ser>
        <c:axId val="47224011"/>
        <c:axId val="63582642"/>
      </c:scatterChart>
      <c:valAx>
        <c:axId val="472240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82642"/>
        <c:crosses val="autoZero"/>
        <c:crossBetween val="midCat"/>
      </c:valAx>
      <c:valAx>
        <c:axId val="635826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240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0.000168483763254347</c:v>
                </c:pt>
                <c:pt idx="1">
                  <c:v>0.428403089268529</c:v>
                </c:pt>
                <c:pt idx="2">
                  <c:v>0.437173382929306</c:v>
                </c:pt>
                <c:pt idx="3">
                  <c:v>0.358058030395286</c:v>
                </c:pt>
                <c:pt idx="4">
                  <c:v>9.07704485438301E-005</c:v>
                </c:pt>
                <c:pt idx="5">
                  <c:v>0.358068826255904</c:v>
                </c:pt>
                <c:pt idx="6">
                  <c:v>0.437180377382083</c:v>
                </c:pt>
                <c:pt idx="7">
                  <c:v>0.428403683478902</c:v>
                </c:pt>
                <c:pt idx="8">
                  <c:v>0.000168483763254347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0.000168459826580621</c:v>
                </c:pt>
                <c:pt idx="1">
                  <c:v>0.370713068446668</c:v>
                </c:pt>
                <c:pt idx="2">
                  <c:v>0.382380278215254</c:v>
                </c:pt>
                <c:pt idx="3">
                  <c:v>0.31847021004599</c:v>
                </c:pt>
                <c:pt idx="4">
                  <c:v>9.06662769658863E-005</c:v>
                </c:pt>
                <c:pt idx="5">
                  <c:v>0.318470210034172</c:v>
                </c:pt>
                <c:pt idx="6">
                  <c:v>0.382380278204794</c:v>
                </c:pt>
                <c:pt idx="7">
                  <c:v>0.37071306843914</c:v>
                </c:pt>
                <c:pt idx="8">
                  <c:v>0.000168459826580621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0.000168461019018509</c:v>
                </c:pt>
                <c:pt idx="1">
                  <c:v>0.512756810046658</c:v>
                </c:pt>
                <c:pt idx="2">
                  <c:v>0.421978890599175</c:v>
                </c:pt>
                <c:pt idx="3">
                  <c:v>0.297091853789578</c:v>
                </c:pt>
                <c:pt idx="4">
                  <c:v>9.06760849423497E-005</c:v>
                </c:pt>
                <c:pt idx="5">
                  <c:v>0.297091939365539</c:v>
                </c:pt>
                <c:pt idx="6">
                  <c:v>0.421979188218301</c:v>
                </c:pt>
                <c:pt idx="7">
                  <c:v>0.512757332305849</c:v>
                </c:pt>
                <c:pt idx="8">
                  <c:v>0.000168461019018511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0.000168605124739452</c:v>
                </c:pt>
                <c:pt idx="1">
                  <c:v>0.86316980629557</c:v>
                </c:pt>
                <c:pt idx="2">
                  <c:v>0.598847538294833</c:v>
                </c:pt>
                <c:pt idx="3">
                  <c:v>0.370657815816876</c:v>
                </c:pt>
                <c:pt idx="4">
                  <c:v>9.07039752582021E-005</c:v>
                </c:pt>
                <c:pt idx="5">
                  <c:v>0.370657774576155</c:v>
                </c:pt>
                <c:pt idx="6">
                  <c:v>0.598847456457066</c:v>
                </c:pt>
                <c:pt idx="7">
                  <c:v>0.863169752629953</c:v>
                </c:pt>
                <c:pt idx="8">
                  <c:v>0.000168605124739452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0.000168432650145434</c:v>
                </c:pt>
                <c:pt idx="1">
                  <c:v>0.65039612028234</c:v>
                </c:pt>
                <c:pt idx="2">
                  <c:v>0.510710450442463</c:v>
                </c:pt>
                <c:pt idx="3">
                  <c:v>0.345082122435874</c:v>
                </c:pt>
                <c:pt idx="4">
                  <c:v>9.06842956792701E-005</c:v>
                </c:pt>
                <c:pt idx="5">
                  <c:v>0.345082122724286</c:v>
                </c:pt>
                <c:pt idx="6">
                  <c:v>0.510710451254639</c:v>
                </c:pt>
                <c:pt idx="7">
                  <c:v>0.650396122221034</c:v>
                </c:pt>
                <c:pt idx="8">
                  <c:v>0.000168432650145434</c:v>
                </c:pt>
              </c:numCache>
            </c:numRef>
          </c:yVal>
          <c:smooth val="0"/>
        </c:ser>
        <c:axId val="68344554"/>
        <c:axId val="1537069"/>
      </c:scatterChart>
      <c:valAx>
        <c:axId val="683445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7069"/>
        <c:crosses val="autoZero"/>
        <c:crossBetween val="midCat"/>
      </c:valAx>
      <c:valAx>
        <c:axId val="153706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445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0.0126449157749723</v>
      </c>
      <c r="L2" s="0" t="n">
        <v>0.0126270248389058</v>
      </c>
      <c r="M2" s="0" t="n">
        <v>0.0126283402350269</v>
      </c>
      <c r="N2" s="0" t="n">
        <v>0.0127927946652633</v>
      </c>
      <c r="O2" s="0" t="n">
        <v>0.0127898887517432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0.00586967220395059</v>
      </c>
      <c r="L3" s="0" t="n">
        <v>0.00587572963824851</v>
      </c>
      <c r="M3" s="0" t="n">
        <v>0.00587635410066752</v>
      </c>
      <c r="N3" s="0" t="n">
        <v>0.00597247046421291</v>
      </c>
      <c r="O3" s="0" t="n">
        <v>0.00591109691465448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0.00218993301843936</v>
      </c>
      <c r="L4" s="0" t="n">
        <v>0.0021870292017585</v>
      </c>
      <c r="M4" s="0" t="n">
        <v>0.00218726424728502</v>
      </c>
      <c r="N4" s="0" t="n">
        <v>0.00219254161409891</v>
      </c>
      <c r="O4" s="0" t="n">
        <v>0.00219205967417199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0.000989319827130397</v>
      </c>
      <c r="L5" s="0" t="n">
        <v>0.000987184200448652</v>
      </c>
      <c r="M5" s="0" t="n">
        <v>0.000987290694492043</v>
      </c>
      <c r="N5" s="0" t="n">
        <v>0.000988480257783356</v>
      </c>
      <c r="O5" s="0" t="n">
        <v>0.000988266481492478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0.00055962609967628</v>
      </c>
      <c r="L6" s="0" t="n">
        <v>0.00055943342511779</v>
      </c>
      <c r="M6" s="0" t="n">
        <v>0.000559493853936262</v>
      </c>
      <c r="N6" s="0" t="n">
        <v>0.000560356024629184</v>
      </c>
      <c r="O6" s="0" t="n">
        <v>0.000559807051811444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0.000360069719785063</v>
      </c>
      <c r="L7" s="0" t="n">
        <v>0.000359600767644341</v>
      </c>
      <c r="M7" s="0" t="n">
        <v>0.000359639635586522</v>
      </c>
      <c r="N7" s="0" t="n">
        <v>0.000359846833977281</v>
      </c>
      <c r="O7" s="0" t="n">
        <v>0.000359768998007663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0.000250657526729051</v>
      </c>
      <c r="L8" s="0" t="n">
        <v>0.000250438392124019</v>
      </c>
      <c r="M8" s="0" t="n">
        <v>0.000250465470317173</v>
      </c>
      <c r="N8" s="0" t="n">
        <v>0.000250640056534901</v>
      </c>
      <c r="O8" s="0" t="n">
        <v>0.000250528195034042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0.000184637574857689</v>
      </c>
      <c r="L9" s="0" t="n">
        <v>0.000184367952231269</v>
      </c>
      <c r="M9" s="0" t="n">
        <v>0.000184387890793706</v>
      </c>
      <c r="N9" s="0" t="n">
        <v>0.000184461782374538</v>
      </c>
      <c r="O9" s="0" t="n">
        <v>0.00018442187539208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0.000141554422406327</v>
      </c>
      <c r="L10" s="0" t="n">
        <v>0.000141369768301344</v>
      </c>
      <c r="M10" s="0" t="n">
        <v>0.000141385058787778</v>
      </c>
      <c r="N10" s="0" t="n">
        <v>0.000141435752282808</v>
      </c>
      <c r="O10" s="0" t="n">
        <v>0.000141405034170046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9.07704485438301E-005</v>
      </c>
      <c r="L11" s="0" t="n">
        <v>9.06662769658863E-005</v>
      </c>
      <c r="M11" s="0" t="n">
        <v>9.06760849423497E-005</v>
      </c>
      <c r="N11" s="0" t="n">
        <v>9.07039752582021E-005</v>
      </c>
      <c r="O11" s="0" t="n">
        <v>9.06842956792701E-005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6.31253908276173E-005</v>
      </c>
      <c r="L12" s="0" t="n">
        <v>6.30495426820898E-005</v>
      </c>
      <c r="M12" s="0" t="n">
        <v>6.30563629235785E-005</v>
      </c>
      <c r="N12" s="0" t="n">
        <v>6.307467232457E-005</v>
      </c>
      <c r="O12" s="0" t="n">
        <v>6.30603303033548E-005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2.27925495867049E-005</v>
      </c>
      <c r="L13" s="0" t="n">
        <v>2.27627366573928E-005</v>
      </c>
      <c r="M13" s="0" t="n">
        <v>2.27651993665991E-005</v>
      </c>
      <c r="N13" s="0" t="n">
        <v>2.27707960718243E-005</v>
      </c>
      <c r="O13" s="0" t="n">
        <v>2.27657141623932E-005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1.01058635240171E-005</v>
      </c>
      <c r="L14" s="0" t="n">
        <v>1.00937194678216E-005</v>
      </c>
      <c r="M14" s="0" t="n">
        <v>1.00948129555364E-005</v>
      </c>
      <c r="N14" s="0" t="n">
        <v>1.00977895548577E-005</v>
      </c>
      <c r="O14" s="0" t="n">
        <v>1.00949133968354E-005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17745.6812568889</v>
      </c>
      <c r="L2" s="0" t="n">
        <v>17752.1280843036</v>
      </c>
      <c r="M2" s="0" t="n">
        <v>17754.0765537519</v>
      </c>
      <c r="N2" s="0" t="n">
        <v>1.00012290128369</v>
      </c>
      <c r="O2" s="0" t="n">
        <v>0.99994367190502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4435.67044763068</v>
      </c>
      <c r="L3" s="0" t="n">
        <v>4437.28191078787</v>
      </c>
      <c r="M3" s="0" t="n">
        <v>4437.7689459714</v>
      </c>
      <c r="N3" s="0" t="n">
        <v>0.999953869940983</v>
      </c>
      <c r="O3" s="0" t="n">
        <v>0.999774687614986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0.000130542274876814</v>
      </c>
      <c r="L4" s="0" t="n">
        <v>0.000130587847519156</v>
      </c>
      <c r="M4" s="0" t="n">
        <v>0.000130602164356254</v>
      </c>
      <c r="N4" s="0" t="n">
        <v>0.000130623336458767</v>
      </c>
      <c r="O4" s="0" t="n">
        <v>0.000130585110215661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0.000101639274823094</v>
      </c>
      <c r="L5" s="0" t="n">
        <v>0.00010167740850468</v>
      </c>
      <c r="M5" s="0" t="n">
        <v>0.000101688555747773</v>
      </c>
      <c r="N5" s="0" t="n">
        <v>0.000101694652840356</v>
      </c>
      <c r="O5" s="0" t="n">
        <v>0.000101678216736956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5.68577167597687E-005</v>
      </c>
      <c r="L6" s="0" t="n">
        <v>5.6872720721713E-005</v>
      </c>
      <c r="M6" s="0" t="n">
        <v>5.68789554833063E-005</v>
      </c>
      <c r="N6" s="0" t="n">
        <v>5.68890878708416E-005</v>
      </c>
      <c r="O6" s="0" t="n">
        <v>5.68757209454566E-005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2.52722849616199E-005</v>
      </c>
      <c r="L7" s="0" t="n">
        <v>2.52709944757099E-005</v>
      </c>
      <c r="M7" s="0" t="n">
        <v>2.52737608093029E-005</v>
      </c>
      <c r="N7" s="0" t="n">
        <v>2.52803841343252E-005</v>
      </c>
      <c r="O7" s="0" t="n">
        <v>2.52731218904207E-005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1.09144251001379E-005</v>
      </c>
      <c r="L8" s="0" t="n">
        <v>1.08804560304142E-005</v>
      </c>
      <c r="M8" s="0" t="n">
        <v>1.08815807172722E-005</v>
      </c>
      <c r="N8" s="0" t="n">
        <v>1.08865021286557E-005</v>
      </c>
      <c r="O8" s="0" t="n">
        <v>1.08816916217608E-005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5.01583850909452E-005</v>
      </c>
      <c r="L9" s="0" t="n">
        <v>5.0101707364758E-005</v>
      </c>
      <c r="M9" s="0" t="n">
        <v>5.01071314637576E-005</v>
      </c>
      <c r="N9" s="0" t="n">
        <v>5.01203447841545E-005</v>
      </c>
      <c r="O9" s="0" t="n">
        <v>5.01096357141122E-005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9.07704485438301E-005</v>
      </c>
      <c r="L10" s="0" t="n">
        <v>9.06662769658863E-005</v>
      </c>
      <c r="M10" s="0" t="n">
        <v>9.06760849423497E-005</v>
      </c>
      <c r="N10" s="0" t="n">
        <v>9.07039752582021E-005</v>
      </c>
      <c r="O10" s="0" t="n">
        <v>9.06842956792701E-005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0.000167811659225356</v>
      </c>
      <c r="L11" s="0" t="n">
        <v>0.000167499603716642</v>
      </c>
      <c r="M11" s="0" t="n">
        <v>0.000167517450925107</v>
      </c>
      <c r="N11" s="0" t="n">
        <v>0.00016759647290484</v>
      </c>
      <c r="O11" s="0" t="n">
        <v>0.000167545467962018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0.00021159549279834</v>
      </c>
      <c r="L12" s="0" t="n">
        <v>0.000209535926910471</v>
      </c>
      <c r="M12" s="0" t="n">
        <v>0.000209546260715038</v>
      </c>
      <c r="N12" s="0" t="n">
        <v>0.000209855091332261</v>
      </c>
      <c r="O12" s="0" t="n">
        <v>0.000209588793810461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0.000322019150835664</v>
      </c>
      <c r="L13" s="0" t="n">
        <v>0.00031806362217693</v>
      </c>
      <c r="M13" s="0" t="n">
        <v>0.00031800844480786</v>
      </c>
      <c r="N13" s="0" t="n">
        <v>0.000318605729911172</v>
      </c>
      <c r="O13" s="0" t="n">
        <v>0.00031789736207686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0.00564291414671514</v>
      </c>
      <c r="L14" s="0" t="n">
        <v>0.00562245737314522</v>
      </c>
      <c r="M14" s="0" t="n">
        <v>0.00562291720719077</v>
      </c>
      <c r="N14" s="0" t="n">
        <v>0.005595772645246</v>
      </c>
      <c r="O14" s="0" t="n">
        <v>0.00559146638334765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0.0229225352871405</v>
      </c>
      <c r="L15" s="0" t="n">
        <v>0.0228448295762153</v>
      </c>
      <c r="M15" s="0" t="n">
        <v>0.0228467395546074</v>
      </c>
      <c r="N15" s="0" t="n">
        <v>0.0223508815478861</v>
      </c>
      <c r="O15" s="0" t="n">
        <v>0.0223364396581948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0.151839601531699</v>
      </c>
      <c r="L16" s="0" t="n">
        <v>0.149672184484517</v>
      </c>
      <c r="M16" s="0" t="n">
        <v>0.149661773137207</v>
      </c>
      <c r="N16" s="0" t="n">
        <v>0.13025437764417</v>
      </c>
      <c r="O16" s="0" t="n">
        <v>0.130178295440059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9.07704485438301E-005</v>
      </c>
      <c r="L2" s="0" t="n">
        <v>9.06662769658863E-005</v>
      </c>
      <c r="M2" s="0" t="n">
        <v>9.06760849423497E-005</v>
      </c>
      <c r="N2" s="0" t="n">
        <v>9.07039752582021E-005</v>
      </c>
      <c r="O2" s="0" t="n">
        <v>9.06842956792701E-005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9.07579219161507E-005</v>
      </c>
      <c r="L3" s="0" t="n">
        <v>9.06536025689781E-005</v>
      </c>
      <c r="M3" s="0" t="n">
        <v>9.06634082843883E-005</v>
      </c>
      <c r="N3" s="0" t="n">
        <v>9.0691502415113E-005</v>
      </c>
      <c r="O3" s="0" t="n">
        <v>9.06716179177372E-005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0.000166280902893789</v>
      </c>
      <c r="L4" s="0" t="n">
        <v>0.000165570677002243</v>
      </c>
      <c r="M4" s="0" t="n">
        <v>0.000165597163252947</v>
      </c>
      <c r="N4" s="0" t="n">
        <v>0.000165657322368773</v>
      </c>
      <c r="O4" s="0" t="n">
        <v>0.000165614970966157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0.0179099220798404</v>
      </c>
      <c r="L5" s="0" t="n">
        <v>0.00711558104256833</v>
      </c>
      <c r="M5" s="0" t="n">
        <v>0.00415425378153036</v>
      </c>
      <c r="N5" s="0" t="n">
        <v>0.000428166303811326</v>
      </c>
      <c r="O5" s="0" t="n">
        <v>0.000388467887362079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0.00133507930960811</v>
      </c>
      <c r="L6" s="0" t="n">
        <v>0.000634331982539738</v>
      </c>
      <c r="M6" s="0" t="n">
        <v>0.000646809385319728</v>
      </c>
      <c r="N6" s="0" t="n">
        <v>0.000476178462032918</v>
      </c>
      <c r="O6" s="0" t="n">
        <v>0.000460874070958917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0.00049625424102364</v>
      </c>
      <c r="L7" s="0" t="n">
        <v>0.000474825352714605</v>
      </c>
      <c r="M7" s="0" t="n">
        <v>0.000474885419730963</v>
      </c>
      <c r="N7" s="0" t="n">
        <v>0.000474854079345372</v>
      </c>
      <c r="O7" s="0" t="n">
        <v>0.00047473780411306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0.00656935222422923</v>
      </c>
      <c r="L8" s="0" t="n">
        <v>0.00198562816459189</v>
      </c>
      <c r="M8" s="0" t="n">
        <v>0.00110328367782373</v>
      </c>
      <c r="N8" s="0" t="n">
        <v>1.36018360656889E-005</v>
      </c>
      <c r="O8" s="0" t="n">
        <v>5.29774775008243E-006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0.000159639384150459</v>
      </c>
      <c r="L9" s="0" t="n">
        <v>7.26283589618058E-005</v>
      </c>
      <c r="M9" s="0" t="n">
        <v>4.3730722322873E-005</v>
      </c>
      <c r="N9" s="0" t="n">
        <v>2.30385801674303E-005</v>
      </c>
      <c r="O9" s="0" t="n">
        <v>3.47662032080904E-006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9.07704485438301E-005</v>
      </c>
      <c r="L2" s="0" t="n">
        <v>9.06662769658863E-005</v>
      </c>
      <c r="M2" s="0" t="n">
        <v>9.06760849423497E-005</v>
      </c>
      <c r="N2" s="0" t="n">
        <v>9.07039752582021E-005</v>
      </c>
      <c r="O2" s="0" t="n">
        <v>9.06842956792701E-005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9.07700805240007E-005</v>
      </c>
      <c r="L3" s="0" t="n">
        <v>9.0665866078609E-005</v>
      </c>
      <c r="M3" s="0" t="n">
        <v>9.06756739347934E-005</v>
      </c>
      <c r="N3" s="0" t="n">
        <v>9.07035784773737E-005</v>
      </c>
      <c r="O3" s="0" t="n">
        <v>9.06838845883172E-005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9.07701386993982E-005</v>
      </c>
      <c r="L4" s="0" t="n">
        <v>9.06659644903829E-005</v>
      </c>
      <c r="M4" s="0" t="n">
        <v>9.06757724232751E-005</v>
      </c>
      <c r="N4" s="0" t="n">
        <v>9.07036674804306E-005</v>
      </c>
      <c r="O4" s="0" t="n">
        <v>9.06839831014131E-005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9.07705036152594E-005</v>
      </c>
      <c r="L5" s="0" t="n">
        <v>9.06663571876876E-005</v>
      </c>
      <c r="M5" s="0" t="n">
        <v>9.06761652029737E-005</v>
      </c>
      <c r="N5" s="0" t="n">
        <v>9.07040485745751E-005</v>
      </c>
      <c r="O5" s="0" t="n">
        <v>9.06843759520857E-005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9.07703830291359E-005</v>
      </c>
      <c r="L6" s="0" t="n">
        <v>9.06661940842004E-005</v>
      </c>
      <c r="M6" s="0" t="n">
        <v>9.06760020154568E-005</v>
      </c>
      <c r="N6" s="0" t="n">
        <v>9.07038909527618E-005</v>
      </c>
      <c r="O6" s="0" t="n">
        <v>9.06842127290883E-005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9.07701820574528E-005</v>
      </c>
      <c r="L7" s="0" t="n">
        <v>9.06661078830366E-005</v>
      </c>
      <c r="M7" s="0" t="n">
        <v>9.067591592865E-005</v>
      </c>
      <c r="N7" s="0" t="n">
        <v>9.07037883627928E-005</v>
      </c>
      <c r="O7" s="0" t="n">
        <v>9.06841266410532E-005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9.07712483040972E-005</v>
      </c>
      <c r="L8" s="0" t="n">
        <v>9.06670589705036E-005</v>
      </c>
      <c r="M8" s="0" t="n">
        <v>9.06768670017264E-005</v>
      </c>
      <c r="N8" s="0" t="n">
        <v>9.07047635350403E-005</v>
      </c>
      <c r="O8" s="0" t="n">
        <v>9.06850778729241E-005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9.07706082850659E-005</v>
      </c>
      <c r="L9" s="0" t="n">
        <v>9.06664355101726E-005</v>
      </c>
      <c r="M9" s="0" t="n">
        <v>9.0676243511457E-005</v>
      </c>
      <c r="N9" s="0" t="n">
        <v>9.07041413525024E-005</v>
      </c>
      <c r="O9" s="0" t="n">
        <v>9.06844542719418E-005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9.07706898941447E-005</v>
      </c>
      <c r="L10" s="0" t="n">
        <v>9.0666513160302E-005</v>
      </c>
      <c r="M10" s="0" t="n">
        <v>9.06763211410555E-005</v>
      </c>
      <c r="N10" s="0" t="n">
        <v>9.07042013309997E-005</v>
      </c>
      <c r="O10" s="0" t="n">
        <v>9.06845319124009E-005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9.0770810682313E-005</v>
      </c>
      <c r="L11" s="0" t="n">
        <v>9.06666649685597E-005</v>
      </c>
      <c r="M11" s="0" t="n">
        <v>9.06764730446081E-005</v>
      </c>
      <c r="N11" s="0" t="n">
        <v>9.07043892356626E-005</v>
      </c>
      <c r="O11" s="0" t="n">
        <v>9.06846838544991E-005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4.6983751597543E-005</v>
      </c>
      <c r="L2" s="0" t="n">
        <v>4.69131904776402E-005</v>
      </c>
      <c r="M2" s="0" t="n">
        <v>4.69157099364545E-005</v>
      </c>
      <c r="N2" s="0" t="n">
        <v>4.69861335870706E-005</v>
      </c>
      <c r="O2" s="0" t="n">
        <v>4.69134791000156E-005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2.76403383796683E-006</v>
      </c>
      <c r="L3" s="0" t="n">
        <v>2.68077678382257E-006</v>
      </c>
      <c r="M3" s="0" t="n">
        <v>2.67925283960547E-006</v>
      </c>
      <c r="N3" s="0" t="n">
        <v>2.7225228427474E-006</v>
      </c>
      <c r="O3" s="0" t="n">
        <v>2.67856597543532E-006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6.46584316117361E-005</v>
      </c>
      <c r="L4" s="0" t="n">
        <v>6.45526865720111E-005</v>
      </c>
      <c r="M4" s="0" t="n">
        <v>6.45589715228783E-005</v>
      </c>
      <c r="N4" s="0" t="n">
        <v>6.45947429997765E-005</v>
      </c>
      <c r="O4" s="0" t="n">
        <v>6.45631174997678E-005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7.70413465832866E-005</v>
      </c>
      <c r="L5" s="0" t="n">
        <v>7.6936201480312E-005</v>
      </c>
      <c r="M5" s="0" t="n">
        <v>7.69440964853748E-005</v>
      </c>
      <c r="N5" s="0" t="n">
        <v>7.69761537214898E-005</v>
      </c>
      <c r="O5" s="0" t="n">
        <v>7.69500008632033E-005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8.79283115516048E-005</v>
      </c>
      <c r="L6" s="0" t="n">
        <v>8.78225658368873E-005</v>
      </c>
      <c r="M6" s="0" t="n">
        <v>8.78319679953523E-005</v>
      </c>
      <c r="N6" s="0" t="n">
        <v>8.78607259568012E-005</v>
      </c>
      <c r="O6" s="0" t="n">
        <v>8.78396703049594E-005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8.93562490140415E-005</v>
      </c>
      <c r="L7" s="0" t="n">
        <v>8.92510086312884E-005</v>
      </c>
      <c r="M7" s="0" t="n">
        <v>8.92606144284615E-005</v>
      </c>
      <c r="N7" s="0" t="n">
        <v>8.92889373344747E-005</v>
      </c>
      <c r="O7" s="0" t="n">
        <v>8.92685701452893E-005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9.05095839943069E-005</v>
      </c>
      <c r="L8" s="0" t="n">
        <v>9.04051756985457E-005</v>
      </c>
      <c r="M8" s="0" t="n">
        <v>9.04149465723045E-005</v>
      </c>
      <c r="N8" s="0" t="n">
        <v>9.0442917658364E-005</v>
      </c>
      <c r="O8" s="0" t="n">
        <v>9.04231099863323E-005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9.06544453936091E-005</v>
      </c>
      <c r="L9" s="0" t="n">
        <v>9.05501676175607E-005</v>
      </c>
      <c r="M9" s="0" t="n">
        <v>9.05599591636174E-005</v>
      </c>
      <c r="N9" s="0" t="n">
        <v>9.05878858252988E-005</v>
      </c>
      <c r="O9" s="0" t="n">
        <v>9.05681488435704E-005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9.07704485438301E-005</v>
      </c>
      <c r="L10" s="0" t="n">
        <v>9.06662769658863E-005</v>
      </c>
      <c r="M10" s="0" t="n">
        <v>9.06760849423497E-005</v>
      </c>
      <c r="N10" s="0" t="n">
        <v>9.07039752582021E-005</v>
      </c>
      <c r="O10" s="0" t="n">
        <v>9.06842956792701E-005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9.07849569131951E-005</v>
      </c>
      <c r="L11" s="0" t="n">
        <v>9.06807980304594E-005</v>
      </c>
      <c r="M11" s="0" t="n">
        <v>9.06906080262731E-005</v>
      </c>
      <c r="N11" s="0" t="n">
        <v>9.07184946348064E-005</v>
      </c>
      <c r="O11" s="0" t="n">
        <v>9.06988213889604E-005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9.07965651523189E-005</v>
      </c>
      <c r="L12" s="0" t="n">
        <v>9.06924160114211E-005</v>
      </c>
      <c r="M12" s="0" t="n">
        <v>9.0702227585551E-005</v>
      </c>
      <c r="N12" s="0" t="n">
        <v>9.07301104587238E-005</v>
      </c>
      <c r="O12" s="0" t="n">
        <v>9.07104430586967E-005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9.07980159255624E-005</v>
      </c>
      <c r="L13" s="0" t="n">
        <v>9.06938684090474E-005</v>
      </c>
      <c r="M13" s="0" t="n">
        <v>9.07036801713926E-005</v>
      </c>
      <c r="N13" s="0" t="n">
        <v>9.07315623624002E-005</v>
      </c>
      <c r="O13" s="0" t="n">
        <v>9.07118959100728E-005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9.07991761603402E-005</v>
      </c>
      <c r="L14" s="0" t="n">
        <v>9.06950301551613E-005</v>
      </c>
      <c r="M14" s="0" t="n">
        <v>9.07048420613067E-005</v>
      </c>
      <c r="N14" s="0" t="n">
        <v>9.07327237293277E-005</v>
      </c>
      <c r="O14" s="0" t="n">
        <v>9.07130580000835E-005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0.000168483763254347</v>
      </c>
      <c r="L2" s="0" t="n">
        <v>0.000168459826580621</v>
      </c>
      <c r="M2" s="0" t="n">
        <v>0.000168461019018509</v>
      </c>
      <c r="N2" s="0" t="n">
        <v>0.000168605124739452</v>
      </c>
      <c r="O2" s="0" t="n">
        <v>0.000168432650145434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0.428403089268529</v>
      </c>
      <c r="L3" s="0" t="n">
        <v>0.370713068446668</v>
      </c>
      <c r="M3" s="0" t="n">
        <v>0.512756810046658</v>
      </c>
      <c r="N3" s="0" t="n">
        <v>0.86316980629557</v>
      </c>
      <c r="O3" s="0" t="n">
        <v>0.65039612028234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0.437173382929306</v>
      </c>
      <c r="L4" s="0" t="n">
        <v>0.382380278215254</v>
      </c>
      <c r="M4" s="0" t="n">
        <v>0.421978890599175</v>
      </c>
      <c r="N4" s="0" t="n">
        <v>0.598847538294833</v>
      </c>
      <c r="O4" s="0" t="n">
        <v>0.510710450442463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0.358058030395286</v>
      </c>
      <c r="L5" s="0" t="n">
        <v>0.31847021004599</v>
      </c>
      <c r="M5" s="0" t="n">
        <v>0.297091853789578</v>
      </c>
      <c r="N5" s="0" t="n">
        <v>0.370657815816876</v>
      </c>
      <c r="O5" s="0" t="n">
        <v>0.345082122435874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9.07704485438301E-005</v>
      </c>
      <c r="L6" s="0" t="n">
        <v>9.06662769658863E-005</v>
      </c>
      <c r="M6" s="0" t="n">
        <v>9.06760849423497E-005</v>
      </c>
      <c r="N6" s="0" t="n">
        <v>9.07039752582021E-005</v>
      </c>
      <c r="O6" s="0" t="n">
        <v>9.06842956792701E-005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0.358068826255904</v>
      </c>
      <c r="L7" s="0" t="n">
        <v>0.318470210034172</v>
      </c>
      <c r="M7" s="0" t="n">
        <v>0.297091939365539</v>
      </c>
      <c r="N7" s="0" t="n">
        <v>0.370657774576155</v>
      </c>
      <c r="O7" s="0" t="n">
        <v>0.345082122724286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0.437180377382083</v>
      </c>
      <c r="L8" s="0" t="n">
        <v>0.382380278204794</v>
      </c>
      <c r="M8" s="0" t="n">
        <v>0.421979188218301</v>
      </c>
      <c r="N8" s="0" t="n">
        <v>0.598847456457066</v>
      </c>
      <c r="O8" s="0" t="n">
        <v>0.510710451254639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0.428403683478902</v>
      </c>
      <c r="L9" s="0" t="n">
        <v>0.37071306843914</v>
      </c>
      <c r="M9" s="0" t="n">
        <v>0.512757332305849</v>
      </c>
      <c r="N9" s="0" t="n">
        <v>0.863169752629953</v>
      </c>
      <c r="O9" s="0" t="n">
        <v>0.650396122221034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0.000168483763254347</v>
      </c>
      <c r="L10" s="0" t="n">
        <v>0.000168459826580621</v>
      </c>
      <c r="M10" s="0" t="n">
        <v>0.000168461019018511</v>
      </c>
      <c r="N10" s="0" t="n">
        <v>0.000168605124739452</v>
      </c>
      <c r="O10" s="0" t="n">
        <v>0.000168432650145434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2026-07-20T17:59:46Z</dcterms:created>
  <dc:creator>openpyxl</dc:creator>
  <dc:description/>
  <dc:language>en-US</dc:language>
  <cp:lastModifiedBy/>
  <dcterms:modified xsi:type="dcterms:W3CDTF">2026-07-21T02:57:27Z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