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<sst xmlns="http://schemas.openxmlformats.org/spreadsheetml/2006/main" count="396" uniqueCount="45">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</sst>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0.0735589610231724</c:v>
                </c:pt>
                <c:pt idx="1">
                  <c:v>0.0335308784680075</c:v>
                </c:pt>
                <c:pt idx="2">
                  <c:v>0.0123427286946451</c:v>
                </c:pt>
                <c:pt idx="3">
                  <c:v>0.00555225785497338</c:v>
                </c:pt>
                <c:pt idx="4">
                  <c:v>0.00314187855938974</c:v>
                </c:pt>
                <c:pt idx="5">
                  <c:v>0.00201850416514393</c:v>
                </c:pt>
                <c:pt idx="6">
                  <c:v>0.00140520960251234</c:v>
                </c:pt>
                <c:pt idx="7">
                  <c:v>0.00103431553247058</c:v>
                </c:pt>
                <c:pt idx="8">
                  <c:v>0.000792972242733336</c:v>
                </c:pt>
                <c:pt idx="9">
                  <c:v>0.000508492850568532</c:v>
                </c:pt>
                <c:pt idx="10">
                  <c:v>0.000353578804156429</c:v>
                </c:pt>
                <c:pt idx="11">
                  <c:v>0.000127681145053238</c:v>
                </c:pt>
                <c:pt idx="12">
                  <c:v>5.60689311097651E-005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0.0498505078150981</c:v>
                </c:pt>
                <c:pt idx="1">
                  <c:v>0.0232052548593329</c:v>
                </c:pt>
                <c:pt idx="2">
                  <c:v>0.00868332997043837</c:v>
                </c:pt>
                <c:pt idx="3">
                  <c:v>0.00393601078323276</c:v>
                </c:pt>
                <c:pt idx="4">
                  <c:v>0.0022360140455167</c:v>
                </c:pt>
                <c:pt idx="5">
                  <c:v>0.00143958208236755</c:v>
                </c:pt>
                <c:pt idx="6">
                  <c:v>0.00100368508239148</c:v>
                </c:pt>
                <c:pt idx="7">
                  <c:v>0.000739494223189678</c:v>
                </c:pt>
                <c:pt idx="8">
                  <c:v>0.000567388425187966</c:v>
                </c:pt>
                <c:pt idx="9">
                  <c:v>0.00036421766409353</c:v>
                </c:pt>
                <c:pt idx="10">
                  <c:v>0.000253432303251405</c:v>
                </c:pt>
                <c:pt idx="11">
                  <c:v>9.16423377527654E-005</c:v>
                </c:pt>
                <c:pt idx="12">
                  <c:v>4.02694350715219E-005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0.806429328972791</c:v>
                </c:pt>
                <c:pt idx="1">
                  <c:v>0.63634045480985</c:v>
                </c:pt>
                <c:pt idx="2">
                  <c:v>0.483436726239272</c:v>
                </c:pt>
                <c:pt idx="3">
                  <c:v>0.393986170057591</c:v>
                </c:pt>
                <c:pt idx="4">
                  <c:v>0.34094687714457</c:v>
                </c:pt>
                <c:pt idx="5">
                  <c:v>0.304705512564719</c:v>
                </c:pt>
                <c:pt idx="6">
                  <c:v>0.278502805483284</c:v>
                </c:pt>
                <c:pt idx="7">
                  <c:v>0.25796484482584</c:v>
                </c:pt>
                <c:pt idx="8">
                  <c:v>0.241199805877353</c:v>
                </c:pt>
                <c:pt idx="9">
                  <c:v>0.215684959798744</c:v>
                </c:pt>
                <c:pt idx="10">
                  <c:v>0.196918733634601</c:v>
                </c:pt>
                <c:pt idx="11">
                  <c:v>0.152678824611806</c:v>
                </c:pt>
                <c:pt idx="12">
                  <c:v>0.123036891380445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0.575982187388945</c:v>
                </c:pt>
                <c:pt idx="1">
                  <c:v>0.265584211148735</c:v>
                </c:pt>
                <c:pt idx="2">
                  <c:v>0.0983760024741969</c:v>
                </c:pt>
                <c:pt idx="3">
                  <c:v>0.0443360331355507</c:v>
                </c:pt>
                <c:pt idx="4">
                  <c:v>0.0251111806919653</c:v>
                </c:pt>
                <c:pt idx="5">
                  <c:v>0.0161371671674715</c:v>
                </c:pt>
                <c:pt idx="6">
                  <c:v>0.0112369075795868</c:v>
                </c:pt>
                <c:pt idx="7">
                  <c:v>0.00827167136958451</c:v>
                </c:pt>
                <c:pt idx="8">
                  <c:v>0.0063422591847484</c:v>
                </c:pt>
                <c:pt idx="9">
                  <c:v>0.00406732474948512</c:v>
                </c:pt>
                <c:pt idx="10">
                  <c:v>0.00282839864667039</c:v>
                </c:pt>
                <c:pt idx="11">
                  <c:v>0.0010214323119726</c:v>
                </c:pt>
                <c:pt idx="12">
                  <c:v>0.000448687234893441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1.25689617744898</c:v>
                </c:pt>
                <c:pt idx="1">
                  <c:v>0.715504986805562</c:v>
                </c:pt>
                <c:pt idx="2">
                  <c:v>0.344384892080906</c:v>
                </c:pt>
                <c:pt idx="3">
                  <c:v>0.190713441450172</c:v>
                </c:pt>
                <c:pt idx="4">
                  <c:v>0.124932790177106</c:v>
                </c:pt>
                <c:pt idx="5">
                  <c:v>0.0898508149915946</c:v>
                </c:pt>
                <c:pt idx="6">
                  <c:v>0.0685834497472362</c:v>
                </c:pt>
                <c:pt idx="7">
                  <c:v>0.0545562946657066</c:v>
                </c:pt>
                <c:pt idx="8">
                  <c:v>0.0447348186945863</c:v>
                </c:pt>
                <c:pt idx="9">
                  <c:v>0.0320908349971061</c:v>
                </c:pt>
                <c:pt idx="10">
                  <c:v>0.024453257390307</c:v>
                </c:pt>
                <c:pt idx="11">
                  <c:v>0.0114082801876759</c:v>
                </c:pt>
                <c:pt idx="12">
                  <c:v>0.00613765731410512</c:v>
                </c:pt>
              </c:numCache>
            </c:numRef>
          </c:yVal>
          <c:smooth val="0"/>
        </c:ser>
        <c:axId val="9357204"/>
        <c:axId val="70879960"/>
      </c:scatterChart>
      <c:valAx>
        <c:axId val="93572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79960"/>
        <c:crosses val="autoZero"/>
        <c:crossBetween val="midCat"/>
      </c:valAx>
      <c:valAx>
        <c:axId val="7087996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72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1.97754720239129</c:v>
                </c:pt>
                <c:pt idx="1">
                  <c:v>1.97747901308095</c:v>
                </c:pt>
                <c:pt idx="2">
                  <c:v>1.81487339157016E-006</c:v>
                </c:pt>
                <c:pt idx="3">
                  <c:v>2.0242891489719E-006</c:v>
                </c:pt>
                <c:pt idx="4">
                  <c:v>3.17359789039351E-005</c:v>
                </c:pt>
                <c:pt idx="5">
                  <c:v>7.75546173406028E-005</c:v>
                </c:pt>
                <c:pt idx="6">
                  <c:v>0.000160882695562137</c:v>
                </c:pt>
                <c:pt idx="7">
                  <c:v>0.000298028370819825</c:v>
                </c:pt>
                <c:pt idx="8">
                  <c:v>0.000508492850568532</c:v>
                </c:pt>
                <c:pt idx="9">
                  <c:v>0.0012419599792215</c:v>
                </c:pt>
                <c:pt idx="10">
                  <c:v>0.00631002486343713</c:v>
                </c:pt>
                <c:pt idx="11">
                  <c:v>0.0201541948278969</c:v>
                </c:pt>
                <c:pt idx="12">
                  <c:v>0.109189390642847</c:v>
                </c:pt>
                <c:pt idx="13">
                  <c:v>0.426648634458595</c:v>
                </c:pt>
                <c:pt idx="14">
                  <c:v>24.1554683177991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1.01366995615998</c:v>
                </c:pt>
                <c:pt idx="1">
                  <c:v>1.01366884147105</c:v>
                </c:pt>
                <c:pt idx="2">
                  <c:v>1.30010891338739E-006</c:v>
                </c:pt>
                <c:pt idx="3">
                  <c:v>1.44993430344238E-006</c:v>
                </c:pt>
                <c:pt idx="4">
                  <c:v>2.27260740364436E-005</c:v>
                </c:pt>
                <c:pt idx="5">
                  <c:v>5.55505937717022E-005</c:v>
                </c:pt>
                <c:pt idx="6">
                  <c:v>0.000115236430984695</c:v>
                </c:pt>
                <c:pt idx="7">
                  <c:v>0.000213469811956367</c:v>
                </c:pt>
                <c:pt idx="8">
                  <c:v>0.00036421766409353</c:v>
                </c:pt>
                <c:pt idx="9">
                  <c:v>0.000889557856631975</c:v>
                </c:pt>
                <c:pt idx="10">
                  <c:v>0.00451889091400927</c:v>
                </c:pt>
                <c:pt idx="11">
                  <c:v>0.0144274100603038</c:v>
                </c:pt>
                <c:pt idx="12">
                  <c:v>0.0779703472717895</c:v>
                </c:pt>
                <c:pt idx="13">
                  <c:v>0.302511752968696</c:v>
                </c:pt>
                <c:pt idx="14">
                  <c:v>9.84454449046039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97177624.3169211</c:v>
                </c:pt>
                <c:pt idx="1">
                  <c:v>24198731.2966042</c:v>
                </c:pt>
                <c:pt idx="2">
                  <c:v>0.0492500804675298</c:v>
                </c:pt>
                <c:pt idx="3">
                  <c:v>0.0137313009254064</c:v>
                </c:pt>
                <c:pt idx="4">
                  <c:v>0.0538110608201653</c:v>
                </c:pt>
                <c:pt idx="5">
                  <c:v>0.0841876307622028</c:v>
                </c:pt>
                <c:pt idx="6">
                  <c:v>0.121290375216151</c:v>
                </c:pt>
                <c:pt idx="7">
                  <c:v>0.165091942416608</c:v>
                </c:pt>
                <c:pt idx="8">
                  <c:v>0.215684959798744</c:v>
                </c:pt>
                <c:pt idx="9">
                  <c:v>0.337240674135319</c:v>
                </c:pt>
                <c:pt idx="10">
                  <c:v>0.762155453959722</c:v>
                </c:pt>
                <c:pt idx="11">
                  <c:v>1.37053742122489</c:v>
                </c:pt>
                <c:pt idx="12">
                  <c:v>3.30276223598072</c:v>
                </c:pt>
                <c:pt idx="13">
                  <c:v>7.23405539826077</c:v>
                </c:pt>
                <c:pt idx="14">
                  <c:v>117.293044245326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0.0050050000414777</c:v>
                </c:pt>
                <c:pt idx="1">
                  <c:v>0.020020000663643</c:v>
                </c:pt>
                <c:pt idx="2">
                  <c:v>1.45218800753355E-005</c:v>
                </c:pt>
                <c:pt idx="3">
                  <c:v>1.6216974472627E-005</c:v>
                </c:pt>
                <c:pt idx="4">
                  <c:v>0.000253970640187617</c:v>
                </c:pt>
                <c:pt idx="5">
                  <c:v>0.000620499333308544</c:v>
                </c:pt>
                <c:pt idx="6">
                  <c:v>0.00128710601711646</c:v>
                </c:pt>
                <c:pt idx="7">
                  <c:v>0.00238414941850351</c:v>
                </c:pt>
                <c:pt idx="8">
                  <c:v>0.00406732474948512</c:v>
                </c:pt>
                <c:pt idx="9">
                  <c:v>0.00992951197258662</c:v>
                </c:pt>
                <c:pt idx="10">
                  <c:v>0.0502618187529151</c:v>
                </c:pt>
                <c:pt idx="11">
                  <c:v>0.158825623424491</c:v>
                </c:pt>
                <c:pt idx="12">
                  <c:v>0.803669884502597</c:v>
                </c:pt>
                <c:pt idx="13">
                  <c:v>2.53829072778171</c:v>
                </c:pt>
                <c:pt idx="14">
                  <c:v>12.8254394893011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0.0394891001710625</c:v>
                </c:pt>
                <c:pt idx="1">
                  <c:v>0.157956404611322</c:v>
                </c:pt>
                <c:pt idx="2">
                  <c:v>0.000114553033709744</c:v>
                </c:pt>
                <c:pt idx="3">
                  <c:v>0.000127772939008726</c:v>
                </c:pt>
                <c:pt idx="4">
                  <c:v>0.00200275101965955</c:v>
                </c:pt>
                <c:pt idx="5">
                  <c:v>0.00489544483350404</c:v>
                </c:pt>
                <c:pt idx="6">
                  <c:v>0.0101550696481201</c:v>
                </c:pt>
                <c:pt idx="7">
                  <c:v>0.0188106606437485</c:v>
                </c:pt>
                <c:pt idx="8">
                  <c:v>0.0320908349971061</c:v>
                </c:pt>
                <c:pt idx="9">
                  <c:v>0.0783430718356002</c:v>
                </c:pt>
                <c:pt idx="10">
                  <c:v>0.396562164418599</c:v>
                </c:pt>
                <c:pt idx="11">
                  <c:v>1.25312300146492</c:v>
                </c:pt>
                <c:pt idx="12">
                  <c:v>6.34089911258852</c:v>
                </c:pt>
                <c:pt idx="13">
                  <c:v>20.0269362298559</c:v>
                </c:pt>
                <c:pt idx="14">
                  <c:v>101.19182027377</c:v>
                </c:pt>
              </c:numCache>
            </c:numRef>
          </c:yVal>
          <c:smooth val="0"/>
        </c:ser>
        <c:axId val="45318855"/>
        <c:axId val="63068592"/>
      </c:scatterChart>
      <c:valAx>
        <c:axId val="453188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8592"/>
        <c:crosses val="autoZero"/>
        <c:crossBetween val="midCat"/>
      </c:valAx>
      <c:valAx>
        <c:axId val="630685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188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0.000508492850568532</c:v>
                </c:pt>
                <c:pt idx="1">
                  <c:v>0.000508408776211278</c:v>
                </c:pt>
                <c:pt idx="2">
                  <c:v>0.00810581441731317</c:v>
                </c:pt>
                <c:pt idx="3">
                  <c:v>0.0262788161941592</c:v>
                </c:pt>
                <c:pt idx="4">
                  <c:v>0.00465773962485994</c:v>
                </c:pt>
                <c:pt idx="5">
                  <c:v>0.00372217807902331</c:v>
                </c:pt>
                <c:pt idx="6">
                  <c:v>0.000193774252746692</c:v>
                </c:pt>
                <c:pt idx="7">
                  <c:v>1.22593689846351E-005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0.00036421766409353</c:v>
                </c:pt>
                <c:pt idx="1">
                  <c:v>0.00036415746854848</c:v>
                </c:pt>
                <c:pt idx="2">
                  <c:v>0.00354583065145266</c:v>
                </c:pt>
                <c:pt idx="3">
                  <c:v>0.00517233659939976</c:v>
                </c:pt>
                <c:pt idx="4">
                  <c:v>0.00206745515410336</c:v>
                </c:pt>
                <c:pt idx="5">
                  <c:v>0.00213055718897756</c:v>
                </c:pt>
                <c:pt idx="6">
                  <c:v>2.91108715044356E-005</c:v>
                </c:pt>
                <c:pt idx="7">
                  <c:v>5.01229384927222E-006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0.215684959798744</c:v>
                </c:pt>
                <c:pt idx="1">
                  <c:v>0.254709363075294</c:v>
                </c:pt>
                <c:pt idx="2">
                  <c:v>13580.5433903751</c:v>
                </c:pt>
                <c:pt idx="3">
                  <c:v>3114.91386594987</c:v>
                </c:pt>
                <c:pt idx="4">
                  <c:v>1654.96851812618</c:v>
                </c:pt>
                <c:pt idx="5">
                  <c:v>1638.19623996373</c:v>
                </c:pt>
                <c:pt idx="6">
                  <c:v>10067.1727521719</c:v>
                </c:pt>
                <c:pt idx="7">
                  <c:v>703.038579215514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0.00406732474948512</c:v>
                </c:pt>
                <c:pt idx="1">
                  <c:v>0.00406665009359131</c:v>
                </c:pt>
                <c:pt idx="2">
                  <c:v>0.00948699326545466</c:v>
                </c:pt>
                <c:pt idx="3">
                  <c:v>0.0209006784671146</c:v>
                </c:pt>
                <c:pt idx="4">
                  <c:v>0.0232863184883172</c:v>
                </c:pt>
                <c:pt idx="5">
                  <c:v>0.0234293989872185</c:v>
                </c:pt>
                <c:pt idx="6">
                  <c:v>9.90119415291701E-005</c:v>
                </c:pt>
                <c:pt idx="7">
                  <c:v>0.00013353710460251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0.0320908349971061</c:v>
                </c:pt>
                <c:pt idx="1">
                  <c:v>0.0320855352482375</c:v>
                </c:pt>
                <c:pt idx="2">
                  <c:v>0.074851650604377</c:v>
                </c:pt>
                <c:pt idx="3">
                  <c:v>0.15334687249598</c:v>
                </c:pt>
                <c:pt idx="4">
                  <c:v>0.181163481028664</c:v>
                </c:pt>
                <c:pt idx="5">
                  <c:v>0.183376293621788</c:v>
                </c:pt>
                <c:pt idx="6">
                  <c:v>0.000235807368838383</c:v>
                </c:pt>
                <c:pt idx="7">
                  <c:v>0.00043021540498503</c:v>
                </c:pt>
              </c:numCache>
            </c:numRef>
          </c:yVal>
          <c:smooth val="0"/>
        </c:ser>
        <c:axId val="60471362"/>
        <c:axId val="72041982"/>
      </c:scatterChart>
      <c:valAx>
        <c:axId val="604713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41982"/>
        <c:crosses val="autoZero"/>
        <c:crossBetween val="midCat"/>
      </c:valAx>
      <c:valAx>
        <c:axId val="7204198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713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0.000508492850568532</c:v>
                </c:pt>
                <c:pt idx="1">
                  <c:v>0.000508482206389882</c:v>
                </c:pt>
                <c:pt idx="2">
                  <c:v>0.000508482914735708</c:v>
                </c:pt>
                <c:pt idx="3">
                  <c:v>0.000508487000733915</c:v>
                </c:pt>
                <c:pt idx="4">
                  <c:v>0.000508481617309098</c:v>
                </c:pt>
                <c:pt idx="5">
                  <c:v>0.000508478434861903</c:v>
                </c:pt>
                <c:pt idx="6">
                  <c:v>0.000508497416409348</c:v>
                </c:pt>
                <c:pt idx="7">
                  <c:v>0.000508483792357239</c:v>
                </c:pt>
                <c:pt idx="8">
                  <c:v>0.000508485012817639</c:v>
                </c:pt>
                <c:pt idx="9">
                  <c:v>0.000508487014682091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0.00036421766409353</c:v>
                </c:pt>
                <c:pt idx="1">
                  <c:v>0.000364209890715276</c:v>
                </c:pt>
                <c:pt idx="2">
                  <c:v>0.000364210303695874</c:v>
                </c:pt>
                <c:pt idx="3">
                  <c:v>0.000364213287152402</c:v>
                </c:pt>
                <c:pt idx="4">
                  <c:v>0.000364209525096428</c:v>
                </c:pt>
                <c:pt idx="5">
                  <c:v>0.000364207035433483</c:v>
                </c:pt>
                <c:pt idx="6">
                  <c:v>0.000364220844032646</c:v>
                </c:pt>
                <c:pt idx="7">
                  <c:v>0.000364210946515601</c:v>
                </c:pt>
                <c:pt idx="8">
                  <c:v>0.000364211826354253</c:v>
                </c:pt>
                <c:pt idx="9">
                  <c:v>0.000364213285095993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0.215684959798744</c:v>
                </c:pt>
                <c:pt idx="1">
                  <c:v>0.216042529376099</c:v>
                </c:pt>
                <c:pt idx="2">
                  <c:v>0.216147919945591</c:v>
                </c:pt>
                <c:pt idx="3">
                  <c:v>0.216304276949242</c:v>
                </c:pt>
                <c:pt idx="4">
                  <c:v>0.216360878567344</c:v>
                </c:pt>
                <c:pt idx="5">
                  <c:v>0.216368756693799</c:v>
                </c:pt>
                <c:pt idx="6">
                  <c:v>0.216423683287597</c:v>
                </c:pt>
                <c:pt idx="7">
                  <c:v>0.216499637278653</c:v>
                </c:pt>
                <c:pt idx="8">
                  <c:v>0.216554454273654</c:v>
                </c:pt>
                <c:pt idx="9">
                  <c:v>0.216580055445824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0.00406732474948512</c:v>
                </c:pt>
                <c:pt idx="1">
                  <c:v>0.00406723999185488</c:v>
                </c:pt>
                <c:pt idx="2">
                  <c:v>0.00406724654749269</c:v>
                </c:pt>
                <c:pt idx="3">
                  <c:v>0.00406727947847685</c:v>
                </c:pt>
                <c:pt idx="4">
                  <c:v>0.00406723421474453</c:v>
                </c:pt>
                <c:pt idx="5">
                  <c:v>0.00406720818864415</c:v>
                </c:pt>
                <c:pt idx="6">
                  <c:v>0.00406736224249471</c:v>
                </c:pt>
                <c:pt idx="7">
                  <c:v>0.00406725532229757</c:v>
                </c:pt>
                <c:pt idx="8">
                  <c:v>0.00406726466462715</c:v>
                </c:pt>
                <c:pt idx="9">
                  <c:v>0.00406727776135085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0.0320908349971061</c:v>
                </c:pt>
                <c:pt idx="1">
                  <c:v>0.0320901534307668</c:v>
                </c:pt>
                <c:pt idx="2">
                  <c:v>0.0320901886391876</c:v>
                </c:pt>
                <c:pt idx="3">
                  <c:v>0.0320904520200582</c:v>
                </c:pt>
                <c:pt idx="4">
                  <c:v>0.0320901207790756</c:v>
                </c:pt>
                <c:pt idx="5">
                  <c:v>0.0320899044176996</c:v>
                </c:pt>
                <c:pt idx="6">
                  <c:v>0.0320911163363346</c:v>
                </c:pt>
                <c:pt idx="7">
                  <c:v>0.0320902467801388</c:v>
                </c:pt>
                <c:pt idx="8">
                  <c:v>0.0320903217141468</c:v>
                </c:pt>
                <c:pt idx="9">
                  <c:v>0.0320904540473254</c:v>
                </c:pt>
              </c:numCache>
            </c:numRef>
          </c:yVal>
          <c:smooth val="0"/>
        </c:ser>
        <c:axId val="72324511"/>
        <c:axId val="51008275"/>
      </c:scatterChart>
      <c:valAx>
        <c:axId val="723245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08275"/>
        <c:crosses val="autoZero"/>
        <c:crossBetween val="midCat"/>
      </c:valAx>
      <c:valAx>
        <c:axId val="5100827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245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0.00055075742533095</c:v>
                </c:pt>
                <c:pt idx="1">
                  <c:v>0.000572091058258728</c:v>
                </c:pt>
                <c:pt idx="2">
                  <c:v>0.000598779610118783</c:v>
                </c:pt>
                <c:pt idx="3">
                  <c:v>0.00059346012993533</c:v>
                </c:pt>
                <c:pt idx="4">
                  <c:v>0.000550762917328918</c:v>
                </c:pt>
                <c:pt idx="5">
                  <c:v>0.000532412554415274</c:v>
                </c:pt>
                <c:pt idx="6">
                  <c:v>0.000513066294145492</c:v>
                </c:pt>
                <c:pt idx="7">
                  <c:v>0.000510525538844897</c:v>
                </c:pt>
                <c:pt idx="8">
                  <c:v>0.000508492850568532</c:v>
                </c:pt>
                <c:pt idx="9">
                  <c:v>0.000508238808660799</c:v>
                </c:pt>
                <c:pt idx="10">
                  <c:v>0.00050803568611002</c:v>
                </c:pt>
                <c:pt idx="11">
                  <c:v>0.000508010342008536</c:v>
                </c:pt>
                <c:pt idx="12">
                  <c:v>0.000507990101623612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0.000339678846758866</c:v>
                </c:pt>
                <c:pt idx="1">
                  <c:v>0.000336482670117474</c:v>
                </c:pt>
                <c:pt idx="2">
                  <c:v>0.000334026286733952</c:v>
                </c:pt>
                <c:pt idx="3">
                  <c:v>0.00033441379235041</c:v>
                </c:pt>
                <c:pt idx="4">
                  <c:v>0.000339682239993303</c:v>
                </c:pt>
                <c:pt idx="5">
                  <c:v>0.0003441130405942</c:v>
                </c:pt>
                <c:pt idx="6">
                  <c:v>0.000354940957516808</c:v>
                </c:pt>
                <c:pt idx="7">
                  <c:v>0.000358592994563225</c:v>
                </c:pt>
                <c:pt idx="8">
                  <c:v>0.00036421766409353</c:v>
                </c:pt>
                <c:pt idx="9">
                  <c:v>0.000365675074426445</c:v>
                </c:pt>
                <c:pt idx="10">
                  <c:v>0.000367655626605827</c:v>
                </c:pt>
                <c:pt idx="11">
                  <c:v>0.000368102929727333</c:v>
                </c:pt>
                <c:pt idx="12">
                  <c:v>0.000368602803675264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0.204668190885664</c:v>
                </c:pt>
                <c:pt idx="1">
                  <c:v>0.202499146063278</c:v>
                </c:pt>
                <c:pt idx="2">
                  <c:v>0.20018115944433</c:v>
                </c:pt>
                <c:pt idx="3">
                  <c:v>0.20055511150911</c:v>
                </c:pt>
                <c:pt idx="4">
                  <c:v>0.204447479544442</c:v>
                </c:pt>
                <c:pt idx="5">
                  <c:v>0.206882743603292</c:v>
                </c:pt>
                <c:pt idx="6">
                  <c:v>0.211881321610817</c:v>
                </c:pt>
                <c:pt idx="7">
                  <c:v>0.213417583617258</c:v>
                </c:pt>
                <c:pt idx="8">
                  <c:v>0.215684959798744</c:v>
                </c:pt>
                <c:pt idx="9">
                  <c:v>0.216250211712997</c:v>
                </c:pt>
                <c:pt idx="10">
                  <c:v>0.216993296046091</c:v>
                </c:pt>
                <c:pt idx="11">
                  <c:v>0.217155871478097</c:v>
                </c:pt>
                <c:pt idx="12">
                  <c:v>0.217336485487198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0.0446954114595428</c:v>
                </c:pt>
                <c:pt idx="1">
                  <c:v>0.0243793362751603</c:v>
                </c:pt>
                <c:pt idx="2">
                  <c:v>0.00812647619022755</c:v>
                </c:pt>
                <c:pt idx="3">
                  <c:v>0.00609486871690024</c:v>
                </c:pt>
                <c:pt idx="4">
                  <c:v>0.00446958288375754</c:v>
                </c:pt>
                <c:pt idx="5">
                  <c:v>0.00426642222737428</c:v>
                </c:pt>
                <c:pt idx="6">
                  <c:v>0.00410389363969443</c:v>
                </c:pt>
                <c:pt idx="7">
                  <c:v>0.00408357761625666</c:v>
                </c:pt>
                <c:pt idx="8">
                  <c:v>0.00406732474948512</c:v>
                </c:pt>
                <c:pt idx="9">
                  <c:v>0.00406529313477222</c:v>
                </c:pt>
                <c:pt idx="10">
                  <c:v>0.00406366782408441</c:v>
                </c:pt>
                <c:pt idx="11">
                  <c:v>0.00406346467207186</c:v>
                </c:pt>
                <c:pt idx="12">
                  <c:v>0.00406330212717876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0.352642644711388</c:v>
                </c:pt>
                <c:pt idx="1">
                  <c:v>0.192350711174343</c:v>
                </c:pt>
                <c:pt idx="2">
                  <c:v>0.064117163314504</c:v>
                </c:pt>
                <c:pt idx="3">
                  <c:v>0.0480879699177881</c:v>
                </c:pt>
                <c:pt idx="4">
                  <c:v>0.0352646151217267</c:v>
                </c:pt>
                <c:pt idx="5">
                  <c:v>0.0336616958381961</c:v>
                </c:pt>
                <c:pt idx="6">
                  <c:v>0.0323793606133973</c:v>
                </c:pt>
                <c:pt idx="7">
                  <c:v>0.0322190686186746</c:v>
                </c:pt>
                <c:pt idx="8">
                  <c:v>0.0320908349971061</c:v>
                </c:pt>
                <c:pt idx="9">
                  <c:v>0.0320748056943101</c:v>
                </c:pt>
                <c:pt idx="10">
                  <c:v>0.0320619821650614</c:v>
                </c:pt>
                <c:pt idx="11">
                  <c:v>0.0320603795355237</c:v>
                </c:pt>
                <c:pt idx="12">
                  <c:v>0.0320590971351644</c:v>
                </c:pt>
              </c:numCache>
            </c:numRef>
          </c:yVal>
          <c:smooth val="0"/>
        </c:ser>
        <c:axId val="20397316"/>
        <c:axId val="63177686"/>
      </c:scatterChart>
      <c:valAx>
        <c:axId val="203973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77686"/>
        <c:crosses val="autoZero"/>
        <c:crossBetween val="midCat"/>
      </c:valAx>
      <c:valAx>
        <c:axId val="6317768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973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0.000508486717036405</c:v>
                </c:pt>
                <c:pt idx="1">
                  <c:v>0.00058575364795832</c:v>
                </c:pt>
                <c:pt idx="2">
                  <c:v>0.000598779632921209</c:v>
                </c:pt>
                <c:pt idx="3">
                  <c:v>0.000585757214182081</c:v>
                </c:pt>
                <c:pt idx="4">
                  <c:v>0.000508492850568532</c:v>
                </c:pt>
                <c:pt idx="5">
                  <c:v>0.000585757178733104</c:v>
                </c:pt>
                <c:pt idx="6">
                  <c:v>0.000598779591265641</c:v>
                </c:pt>
                <c:pt idx="7">
                  <c:v>0.000585753612516671</c:v>
                </c:pt>
                <c:pt idx="8">
                  <c:v>0.000508486717036405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0.000364213226880393</c:v>
                </c:pt>
                <c:pt idx="1">
                  <c:v>0.000335057024626945</c:v>
                </c:pt>
                <c:pt idx="2">
                  <c:v>0.00033402629958337</c:v>
                </c:pt>
                <c:pt idx="3">
                  <c:v>0.000335059066405143</c:v>
                </c:pt>
                <c:pt idx="4">
                  <c:v>0.00036421766409353</c:v>
                </c:pt>
                <c:pt idx="5">
                  <c:v>0.000335059045830201</c:v>
                </c:pt>
                <c:pt idx="6">
                  <c:v>0.000334026276062391</c:v>
                </c:pt>
                <c:pt idx="7">
                  <c:v>0.000335057004044057</c:v>
                </c:pt>
                <c:pt idx="8">
                  <c:v>0.000364213226880393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0.215968962282307</c:v>
                </c:pt>
                <c:pt idx="1">
                  <c:v>0.201291348490575</c:v>
                </c:pt>
                <c:pt idx="2">
                  <c:v>0.200181163879788</c:v>
                </c:pt>
                <c:pt idx="3">
                  <c:v>0.2011589223383</c:v>
                </c:pt>
                <c:pt idx="4">
                  <c:v>0.215684959798744</c:v>
                </c:pt>
                <c:pt idx="5">
                  <c:v>0.201158925312288</c:v>
                </c:pt>
                <c:pt idx="6">
                  <c:v>0.200181156210311</c:v>
                </c:pt>
                <c:pt idx="7">
                  <c:v>0.20129133450269</c:v>
                </c:pt>
                <c:pt idx="8">
                  <c:v>0.215968962282307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0.00406727838344523</c:v>
                </c:pt>
                <c:pt idx="1">
                  <c:v>0.00406729138194351</c:v>
                </c:pt>
                <c:pt idx="2">
                  <c:v>0.00406730332178995</c:v>
                </c:pt>
                <c:pt idx="3">
                  <c:v>0.00406731478869915</c:v>
                </c:pt>
                <c:pt idx="4">
                  <c:v>0.00406732474948512</c:v>
                </c:pt>
                <c:pt idx="5">
                  <c:v>0.00406731465045596</c:v>
                </c:pt>
                <c:pt idx="6">
                  <c:v>0.00406730307804537</c:v>
                </c:pt>
                <c:pt idx="7">
                  <c:v>0.00406729104179249</c:v>
                </c:pt>
                <c:pt idx="8">
                  <c:v>0.00406727838344523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0.0320904457937309</c:v>
                </c:pt>
                <c:pt idx="1">
                  <c:v>0.0320905440353132</c:v>
                </c:pt>
                <c:pt idx="2">
                  <c:v>0.0320906415376527</c:v>
                </c:pt>
                <c:pt idx="3">
                  <c:v>0.032090738708094</c:v>
                </c:pt>
                <c:pt idx="4">
                  <c:v>0.0320908349971061</c:v>
                </c:pt>
                <c:pt idx="5">
                  <c:v>0.0320907366355027</c:v>
                </c:pt>
                <c:pt idx="6">
                  <c:v>0.0320906391494978</c:v>
                </c:pt>
                <c:pt idx="7">
                  <c:v>0.0320905419631674</c:v>
                </c:pt>
                <c:pt idx="8">
                  <c:v>0.0320904457937309</c:v>
                </c:pt>
              </c:numCache>
            </c:numRef>
          </c:yVal>
          <c:smooth val="0"/>
        </c:ser>
        <c:axId val="70342069"/>
        <c:axId val="39043561"/>
      </c:scatterChart>
      <c:valAx>
        <c:axId val="703420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43561"/>
        <c:crosses val="autoZero"/>
        <c:crossBetween val="midCat"/>
      </c:valAx>
      <c:valAx>
        <c:axId val="3904356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420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0.0735589610231724</v>
      </c>
      <c r="L2" s="0" t="n">
        <v>0.0498505078150981</v>
      </c>
      <c r="M2" s="0" t="n">
        <v>0.806429328972791</v>
      </c>
      <c r="N2" s="0" t="n">
        <v>0.575982187388945</v>
      </c>
      <c r="O2" s="0" t="n">
        <v>1.25689617744898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0.0335308784680075</v>
      </c>
      <c r="L3" s="0" t="n">
        <v>0.0232052548593329</v>
      </c>
      <c r="M3" s="0" t="n">
        <v>0.63634045480985</v>
      </c>
      <c r="N3" s="0" t="n">
        <v>0.265584211148735</v>
      </c>
      <c r="O3" s="0" t="n">
        <v>0.715504986805562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0.0123427286946451</v>
      </c>
      <c r="L4" s="0" t="n">
        <v>0.00868332997043837</v>
      </c>
      <c r="M4" s="0" t="n">
        <v>0.483436726239272</v>
      </c>
      <c r="N4" s="0" t="n">
        <v>0.0983760024741969</v>
      </c>
      <c r="O4" s="0" t="n">
        <v>0.344384892080906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0.00555225785497338</v>
      </c>
      <c r="L5" s="0" t="n">
        <v>0.00393601078323276</v>
      </c>
      <c r="M5" s="0" t="n">
        <v>0.393986170057591</v>
      </c>
      <c r="N5" s="0" t="n">
        <v>0.0443360331355507</v>
      </c>
      <c r="O5" s="0" t="n">
        <v>0.190713441450172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0.00314187855938974</v>
      </c>
      <c r="L6" s="0" t="n">
        <v>0.0022360140455167</v>
      </c>
      <c r="M6" s="0" t="n">
        <v>0.34094687714457</v>
      </c>
      <c r="N6" s="0" t="n">
        <v>0.0251111806919653</v>
      </c>
      <c r="O6" s="0" t="n">
        <v>0.124932790177106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0.00201850416514393</v>
      </c>
      <c r="L7" s="0" t="n">
        <v>0.00143958208236755</v>
      </c>
      <c r="M7" s="0" t="n">
        <v>0.304705512564719</v>
      </c>
      <c r="N7" s="0" t="n">
        <v>0.0161371671674715</v>
      </c>
      <c r="O7" s="0" t="n">
        <v>0.0898508149915946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0.00140520960251234</v>
      </c>
      <c r="L8" s="0" t="n">
        <v>0.00100368508239148</v>
      </c>
      <c r="M8" s="0" t="n">
        <v>0.278502805483284</v>
      </c>
      <c r="N8" s="0" t="n">
        <v>0.0112369075795868</v>
      </c>
      <c r="O8" s="0" t="n">
        <v>0.0685834497472362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0.00103431553247058</v>
      </c>
      <c r="L9" s="0" t="n">
        <v>0.000739494223189678</v>
      </c>
      <c r="M9" s="0" t="n">
        <v>0.25796484482584</v>
      </c>
      <c r="N9" s="0" t="n">
        <v>0.00827167136958451</v>
      </c>
      <c r="O9" s="0" t="n">
        <v>0.0545562946657066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0.000792972242733336</v>
      </c>
      <c r="L10" s="0" t="n">
        <v>0.000567388425187966</v>
      </c>
      <c r="M10" s="0" t="n">
        <v>0.241199805877353</v>
      </c>
      <c r="N10" s="0" t="n">
        <v>0.0063422591847484</v>
      </c>
      <c r="O10" s="0" t="n">
        <v>0.0447348186945863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0.000508492850568532</v>
      </c>
      <c r="L11" s="0" t="n">
        <v>0.00036421766409353</v>
      </c>
      <c r="M11" s="0" t="n">
        <v>0.215684959798744</v>
      </c>
      <c r="N11" s="0" t="n">
        <v>0.00406732474948512</v>
      </c>
      <c r="O11" s="0" t="n">
        <v>0.0320908349971061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0.000353578804156429</v>
      </c>
      <c r="L12" s="0" t="n">
        <v>0.000253432303251405</v>
      </c>
      <c r="M12" s="0" t="n">
        <v>0.196918733634601</v>
      </c>
      <c r="N12" s="0" t="n">
        <v>0.00282839864667039</v>
      </c>
      <c r="O12" s="0" t="n">
        <v>0.024453257390307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0.000127681145053238</v>
      </c>
      <c r="L13" s="0" t="n">
        <v>9.16423377527654E-005</v>
      </c>
      <c r="M13" s="0" t="n">
        <v>0.152678824611806</v>
      </c>
      <c r="N13" s="0" t="n">
        <v>0.0010214323119726</v>
      </c>
      <c r="O13" s="0" t="n">
        <v>0.0114082801876759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5.60689311097651E-005</v>
      </c>
      <c r="L14" s="0" t="n">
        <v>4.02694350715219E-005</v>
      </c>
      <c r="M14" s="0" t="n">
        <v>0.123036891380445</v>
      </c>
      <c r="N14" s="0" t="n">
        <v>0.000448687234893441</v>
      </c>
      <c r="O14" s="0" t="n">
        <v>0.00613765731410512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1.97754720239129</v>
      </c>
      <c r="L2" s="0" t="n">
        <v>1.01366995615998</v>
      </c>
      <c r="M2" s="0" t="n">
        <v>97177624.3169211</v>
      </c>
      <c r="N2" s="0" t="n">
        <v>0.0050050000414777</v>
      </c>
      <c r="O2" s="0" t="n">
        <v>0.0394891001710625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1.97747901308095</v>
      </c>
      <c r="L3" s="0" t="n">
        <v>1.01366884147105</v>
      </c>
      <c r="M3" s="0" t="n">
        <v>24198731.2966042</v>
      </c>
      <c r="N3" s="0" t="n">
        <v>0.020020000663643</v>
      </c>
      <c r="O3" s="0" t="n">
        <v>0.157956404611322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1.81487339157016E-006</v>
      </c>
      <c r="L4" s="0" t="n">
        <v>1.30010891338739E-006</v>
      </c>
      <c r="M4" s="0" t="n">
        <v>0.0492500804675298</v>
      </c>
      <c r="N4" s="0" t="n">
        <v>1.45218800753355E-005</v>
      </c>
      <c r="O4" s="0" t="n">
        <v>0.000114553033709744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2.0242891489719E-006</v>
      </c>
      <c r="L5" s="0" t="n">
        <v>1.44993430344238E-006</v>
      </c>
      <c r="M5" s="0" t="n">
        <v>0.0137313009254064</v>
      </c>
      <c r="N5" s="0" t="n">
        <v>1.6216974472627E-005</v>
      </c>
      <c r="O5" s="0" t="n">
        <v>0.000127772939008726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3.17359789039351E-005</v>
      </c>
      <c r="L6" s="0" t="n">
        <v>2.27260740364436E-005</v>
      </c>
      <c r="M6" s="0" t="n">
        <v>0.0538110608201653</v>
      </c>
      <c r="N6" s="0" t="n">
        <v>0.000253970640187617</v>
      </c>
      <c r="O6" s="0" t="n">
        <v>0.00200275101965955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7.75546173406028E-005</v>
      </c>
      <c r="L7" s="0" t="n">
        <v>5.55505937717022E-005</v>
      </c>
      <c r="M7" s="0" t="n">
        <v>0.0841876307622028</v>
      </c>
      <c r="N7" s="0" t="n">
        <v>0.000620499333308544</v>
      </c>
      <c r="O7" s="0" t="n">
        <v>0.00489544483350404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0.000160882695562137</v>
      </c>
      <c r="L8" s="0" t="n">
        <v>0.000115236430984695</v>
      </c>
      <c r="M8" s="0" t="n">
        <v>0.121290375216151</v>
      </c>
      <c r="N8" s="0" t="n">
        <v>0.00128710601711646</v>
      </c>
      <c r="O8" s="0" t="n">
        <v>0.0101550696481201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0.000298028370819825</v>
      </c>
      <c r="L9" s="0" t="n">
        <v>0.000213469811956367</v>
      </c>
      <c r="M9" s="0" t="n">
        <v>0.165091942416608</v>
      </c>
      <c r="N9" s="0" t="n">
        <v>0.00238414941850351</v>
      </c>
      <c r="O9" s="0" t="n">
        <v>0.0188106606437485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0.000508492850568532</v>
      </c>
      <c r="L10" s="0" t="n">
        <v>0.00036421766409353</v>
      </c>
      <c r="M10" s="0" t="n">
        <v>0.215684959798744</v>
      </c>
      <c r="N10" s="0" t="n">
        <v>0.00406732474948512</v>
      </c>
      <c r="O10" s="0" t="n">
        <v>0.0320908349971061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0.0012419599792215</v>
      </c>
      <c r="L11" s="0" t="n">
        <v>0.000889557856631975</v>
      </c>
      <c r="M11" s="0" t="n">
        <v>0.337240674135319</v>
      </c>
      <c r="N11" s="0" t="n">
        <v>0.00992951197258662</v>
      </c>
      <c r="O11" s="0" t="n">
        <v>0.0783430718356002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0.00631002486343713</v>
      </c>
      <c r="L12" s="0" t="n">
        <v>0.00451889091400927</v>
      </c>
      <c r="M12" s="0" t="n">
        <v>0.762155453959722</v>
      </c>
      <c r="N12" s="0" t="n">
        <v>0.0502618187529151</v>
      </c>
      <c r="O12" s="0" t="n">
        <v>0.396562164418599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0.0201541948278969</v>
      </c>
      <c r="L13" s="0" t="n">
        <v>0.0144274100603038</v>
      </c>
      <c r="M13" s="0" t="n">
        <v>1.37053742122489</v>
      </c>
      <c r="N13" s="0" t="n">
        <v>0.158825623424491</v>
      </c>
      <c r="O13" s="0" t="n">
        <v>1.25312300146492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0.109189390642847</v>
      </c>
      <c r="L14" s="0" t="n">
        <v>0.0779703472717895</v>
      </c>
      <c r="M14" s="0" t="n">
        <v>3.30276223598072</v>
      </c>
      <c r="N14" s="0" t="n">
        <v>0.803669884502597</v>
      </c>
      <c r="O14" s="0" t="n">
        <v>6.34089911258852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0.426648634458595</v>
      </c>
      <c r="L15" s="0" t="n">
        <v>0.302511752968696</v>
      </c>
      <c r="M15" s="0" t="n">
        <v>7.23405539826077</v>
      </c>
      <c r="N15" s="0" t="n">
        <v>2.53829072778171</v>
      </c>
      <c r="O15" s="0" t="n">
        <v>20.0269362298559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24.1554683177991</v>
      </c>
      <c r="L16" s="0" t="n">
        <v>9.84454449046039</v>
      </c>
      <c r="M16" s="0" t="n">
        <v>117.293044245326</v>
      </c>
      <c r="N16" s="0" t="n">
        <v>12.8254394893011</v>
      </c>
      <c r="O16" s="0" t="n">
        <v>101.19182027377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0.000508492850568532</v>
      </c>
      <c r="L2" s="0" t="n">
        <v>0.00036421766409353</v>
      </c>
      <c r="M2" s="0" t="n">
        <v>0.215684959798744</v>
      </c>
      <c r="N2" s="0" t="n">
        <v>0.00406732474948512</v>
      </c>
      <c r="O2" s="0" t="n">
        <v>0.0320908349971061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0.000508408776211278</v>
      </c>
      <c r="L3" s="0" t="n">
        <v>0.00036415746854848</v>
      </c>
      <c r="M3" s="0" t="n">
        <v>0.254709363075294</v>
      </c>
      <c r="N3" s="0" t="n">
        <v>0.00406665009359131</v>
      </c>
      <c r="O3" s="0" t="n">
        <v>0.0320855352482375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0.00810581441731317</v>
      </c>
      <c r="L4" s="0" t="n">
        <v>0.00354583065145266</v>
      </c>
      <c r="M4" s="0" t="n">
        <v>13580.5433903751</v>
      </c>
      <c r="N4" s="0" t="n">
        <v>0.00948699326545466</v>
      </c>
      <c r="O4" s="0" t="n">
        <v>0.074851650604377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0.0262788161941592</v>
      </c>
      <c r="L5" s="0" t="n">
        <v>0.00517233659939976</v>
      </c>
      <c r="M5" s="0" t="n">
        <v>3114.91386594987</v>
      </c>
      <c r="N5" s="0" t="n">
        <v>0.0209006784671146</v>
      </c>
      <c r="O5" s="0" t="n">
        <v>0.15334687249598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0.00465773962485994</v>
      </c>
      <c r="L6" s="0" t="n">
        <v>0.00206745515410336</v>
      </c>
      <c r="M6" s="0" t="n">
        <v>1654.96851812618</v>
      </c>
      <c r="N6" s="0" t="n">
        <v>0.0232863184883172</v>
      </c>
      <c r="O6" s="0" t="n">
        <v>0.181163481028664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0.00372217807902331</v>
      </c>
      <c r="L7" s="0" t="n">
        <v>0.00213055718897756</v>
      </c>
      <c r="M7" s="0" t="n">
        <v>1638.19623996373</v>
      </c>
      <c r="N7" s="0" t="n">
        <v>0.0234293989872185</v>
      </c>
      <c r="O7" s="0" t="n">
        <v>0.183376293621788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0.000193774252746692</v>
      </c>
      <c r="L8" s="0" t="n">
        <v>2.91108715044356E-005</v>
      </c>
      <c r="M8" s="0" t="n">
        <v>10067.1727521719</v>
      </c>
      <c r="N8" s="0" t="n">
        <v>9.90119415291701E-005</v>
      </c>
      <c r="O8" s="0" t="n">
        <v>0.000235807368838383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1.22593689846351E-005</v>
      </c>
      <c r="L9" s="0" t="n">
        <v>5.01229384927222E-006</v>
      </c>
      <c r="M9" s="0" t="n">
        <v>703.038579215514</v>
      </c>
      <c r="N9" s="0" t="n">
        <v>0.00013353710460251</v>
      </c>
      <c r="O9" s="0" t="n">
        <v>0.00043021540498503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0.000508492850568532</v>
      </c>
      <c r="L2" s="0" t="n">
        <v>0.00036421766409353</v>
      </c>
      <c r="M2" s="0" t="n">
        <v>0.215684959798744</v>
      </c>
      <c r="N2" s="0" t="n">
        <v>0.00406732474948512</v>
      </c>
      <c r="O2" s="0" t="n">
        <v>0.0320908349971061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0.000508482206389882</v>
      </c>
      <c r="L3" s="0" t="n">
        <v>0.000364209890715276</v>
      </c>
      <c r="M3" s="0" t="n">
        <v>0.216042529376099</v>
      </c>
      <c r="N3" s="0" t="n">
        <v>0.00406723999185488</v>
      </c>
      <c r="O3" s="0" t="n">
        <v>0.0320901534307668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0.000508482914735708</v>
      </c>
      <c r="L4" s="0" t="n">
        <v>0.000364210303695874</v>
      </c>
      <c r="M4" s="0" t="n">
        <v>0.216147919945591</v>
      </c>
      <c r="N4" s="0" t="n">
        <v>0.00406724654749269</v>
      </c>
      <c r="O4" s="0" t="n">
        <v>0.0320901886391876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0.000508487000733915</v>
      </c>
      <c r="L5" s="0" t="n">
        <v>0.000364213287152402</v>
      </c>
      <c r="M5" s="0" t="n">
        <v>0.216304276949242</v>
      </c>
      <c r="N5" s="0" t="n">
        <v>0.00406727947847685</v>
      </c>
      <c r="O5" s="0" t="n">
        <v>0.0320904520200582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0.000508481617309098</v>
      </c>
      <c r="L6" s="0" t="n">
        <v>0.000364209525096428</v>
      </c>
      <c r="M6" s="0" t="n">
        <v>0.216360878567344</v>
      </c>
      <c r="N6" s="0" t="n">
        <v>0.00406723421474453</v>
      </c>
      <c r="O6" s="0" t="n">
        <v>0.0320901207790756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0.000508478434861903</v>
      </c>
      <c r="L7" s="0" t="n">
        <v>0.000364207035433483</v>
      </c>
      <c r="M7" s="0" t="n">
        <v>0.216368756693799</v>
      </c>
      <c r="N7" s="0" t="n">
        <v>0.00406720818864415</v>
      </c>
      <c r="O7" s="0" t="n">
        <v>0.0320899044176996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0.000508497416409348</v>
      </c>
      <c r="L8" s="0" t="n">
        <v>0.000364220844032646</v>
      </c>
      <c r="M8" s="0" t="n">
        <v>0.216423683287597</v>
      </c>
      <c r="N8" s="0" t="n">
        <v>0.00406736224249471</v>
      </c>
      <c r="O8" s="0" t="n">
        <v>0.0320911163363346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0.000508483792357239</v>
      </c>
      <c r="L9" s="0" t="n">
        <v>0.000364210946515601</v>
      </c>
      <c r="M9" s="0" t="n">
        <v>0.216499637278653</v>
      </c>
      <c r="N9" s="0" t="n">
        <v>0.00406725532229757</v>
      </c>
      <c r="O9" s="0" t="n">
        <v>0.0320902467801388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0.000508485012817639</v>
      </c>
      <c r="L10" s="0" t="n">
        <v>0.000364211826354253</v>
      </c>
      <c r="M10" s="0" t="n">
        <v>0.216554454273654</v>
      </c>
      <c r="N10" s="0" t="n">
        <v>0.00406726466462715</v>
      </c>
      <c r="O10" s="0" t="n">
        <v>0.0320903217141468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0.000508487014682091</v>
      </c>
      <c r="L11" s="0" t="n">
        <v>0.000364213285095993</v>
      </c>
      <c r="M11" s="0" t="n">
        <v>0.216580055445824</v>
      </c>
      <c r="N11" s="0" t="n">
        <v>0.00406727776135085</v>
      </c>
      <c r="O11" s="0" t="n">
        <v>0.0320904540473254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0.00055075742533095</v>
      </c>
      <c r="L2" s="0" t="n">
        <v>0.000339678846758866</v>
      </c>
      <c r="M2" s="0" t="n">
        <v>0.204668190885664</v>
      </c>
      <c r="N2" s="0" t="n">
        <v>0.0446954114595428</v>
      </c>
      <c r="O2" s="0" t="n">
        <v>0.352642644711388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0.000572091058258728</v>
      </c>
      <c r="L3" s="0" t="n">
        <v>0.000336482670117474</v>
      </c>
      <c r="M3" s="0" t="n">
        <v>0.202499146063278</v>
      </c>
      <c r="N3" s="0" t="n">
        <v>0.0243793362751603</v>
      </c>
      <c r="O3" s="0" t="n">
        <v>0.192350711174343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0.000598779610118783</v>
      </c>
      <c r="L4" s="0" t="n">
        <v>0.000334026286733952</v>
      </c>
      <c r="M4" s="0" t="n">
        <v>0.20018115944433</v>
      </c>
      <c r="N4" s="0" t="n">
        <v>0.00812647619022755</v>
      </c>
      <c r="O4" s="0" t="n">
        <v>0.064117163314504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0.00059346012993533</v>
      </c>
      <c r="L5" s="0" t="n">
        <v>0.00033441379235041</v>
      </c>
      <c r="M5" s="0" t="n">
        <v>0.20055511150911</v>
      </c>
      <c r="N5" s="0" t="n">
        <v>0.00609486871690024</v>
      </c>
      <c r="O5" s="0" t="n">
        <v>0.0480879699177881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0.000550762917328918</v>
      </c>
      <c r="L6" s="0" t="n">
        <v>0.000339682239993303</v>
      </c>
      <c r="M6" s="0" t="n">
        <v>0.204447479544442</v>
      </c>
      <c r="N6" s="0" t="n">
        <v>0.00446958288375754</v>
      </c>
      <c r="O6" s="0" t="n">
        <v>0.0352646151217267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0.000532412554415274</v>
      </c>
      <c r="L7" s="0" t="n">
        <v>0.0003441130405942</v>
      </c>
      <c r="M7" s="0" t="n">
        <v>0.206882743603292</v>
      </c>
      <c r="N7" s="0" t="n">
        <v>0.00426642222737428</v>
      </c>
      <c r="O7" s="0" t="n">
        <v>0.0336616958381961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0.000513066294145492</v>
      </c>
      <c r="L8" s="0" t="n">
        <v>0.000354940957516808</v>
      </c>
      <c r="M8" s="0" t="n">
        <v>0.211881321610817</v>
      </c>
      <c r="N8" s="0" t="n">
        <v>0.00410389363969443</v>
      </c>
      <c r="O8" s="0" t="n">
        <v>0.0323793606133973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0.000510525538844897</v>
      </c>
      <c r="L9" s="0" t="n">
        <v>0.000358592994563225</v>
      </c>
      <c r="M9" s="0" t="n">
        <v>0.213417583617258</v>
      </c>
      <c r="N9" s="0" t="n">
        <v>0.00408357761625666</v>
      </c>
      <c r="O9" s="0" t="n">
        <v>0.0322190686186746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0.000508492850568532</v>
      </c>
      <c r="L10" s="0" t="n">
        <v>0.00036421766409353</v>
      </c>
      <c r="M10" s="0" t="n">
        <v>0.215684959798744</v>
      </c>
      <c r="N10" s="0" t="n">
        <v>0.00406732474948512</v>
      </c>
      <c r="O10" s="0" t="n">
        <v>0.0320908349971061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0.000508238808660799</v>
      </c>
      <c r="L11" s="0" t="n">
        <v>0.000365675074426445</v>
      </c>
      <c r="M11" s="0" t="n">
        <v>0.216250211712997</v>
      </c>
      <c r="N11" s="0" t="n">
        <v>0.00406529313477222</v>
      </c>
      <c r="O11" s="0" t="n">
        <v>0.0320748056943101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0.00050803568611002</v>
      </c>
      <c r="L12" s="0" t="n">
        <v>0.000367655626605827</v>
      </c>
      <c r="M12" s="0" t="n">
        <v>0.216993296046091</v>
      </c>
      <c r="N12" s="0" t="n">
        <v>0.00406366782408441</v>
      </c>
      <c r="O12" s="0" t="n">
        <v>0.0320619821650614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0.000508010342008536</v>
      </c>
      <c r="L13" s="0" t="n">
        <v>0.000368102929727333</v>
      </c>
      <c r="M13" s="0" t="n">
        <v>0.217155871478097</v>
      </c>
      <c r="N13" s="0" t="n">
        <v>0.00406346467207186</v>
      </c>
      <c r="O13" s="0" t="n">
        <v>0.0320603795355237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0.000507990101623612</v>
      </c>
      <c r="L14" s="0" t="n">
        <v>0.000368602803675264</v>
      </c>
      <c r="M14" s="0" t="n">
        <v>0.217336485487198</v>
      </c>
      <c r="N14" s="0" t="n">
        <v>0.00406330212717876</v>
      </c>
      <c r="O14" s="0" t="n">
        <v>0.0320590971351644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0.000508486717036405</v>
      </c>
      <c r="L2" s="0" t="n">
        <v>0.000364213226880393</v>
      </c>
      <c r="M2" s="0" t="n">
        <v>0.215968962282307</v>
      </c>
      <c r="N2" s="0" t="n">
        <v>0.00406727838344523</v>
      </c>
      <c r="O2" s="0" t="n">
        <v>0.0320904457937309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0.00058575364795832</v>
      </c>
      <c r="L3" s="0" t="n">
        <v>0.000335057024626945</v>
      </c>
      <c r="M3" s="0" t="n">
        <v>0.201291348490575</v>
      </c>
      <c r="N3" s="0" t="n">
        <v>0.00406729138194351</v>
      </c>
      <c r="O3" s="0" t="n">
        <v>0.0320905440353132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0.000598779632921209</v>
      </c>
      <c r="L4" s="0" t="n">
        <v>0.00033402629958337</v>
      </c>
      <c r="M4" s="0" t="n">
        <v>0.200181163879788</v>
      </c>
      <c r="N4" s="0" t="n">
        <v>0.00406730332178995</v>
      </c>
      <c r="O4" s="0" t="n">
        <v>0.0320906415376527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0.000585757214182081</v>
      </c>
      <c r="L5" s="0" t="n">
        <v>0.000335059066405143</v>
      </c>
      <c r="M5" s="0" t="n">
        <v>0.2011589223383</v>
      </c>
      <c r="N5" s="0" t="n">
        <v>0.00406731478869915</v>
      </c>
      <c r="O5" s="0" t="n">
        <v>0.032090738708094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0.000508492850568532</v>
      </c>
      <c r="L6" s="0" t="n">
        <v>0.00036421766409353</v>
      </c>
      <c r="M6" s="0" t="n">
        <v>0.215684959798744</v>
      </c>
      <c r="N6" s="0" t="n">
        <v>0.00406732474948512</v>
      </c>
      <c r="O6" s="0" t="n">
        <v>0.0320908349971061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0.000585757178733104</v>
      </c>
      <c r="L7" s="0" t="n">
        <v>0.000335059045830201</v>
      </c>
      <c r="M7" s="0" t="n">
        <v>0.201158925312288</v>
      </c>
      <c r="N7" s="0" t="n">
        <v>0.00406731465045596</v>
      </c>
      <c r="O7" s="0" t="n">
        <v>0.0320907366355027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0.000598779591265641</v>
      </c>
      <c r="L8" s="0" t="n">
        <v>0.000334026276062391</v>
      </c>
      <c r="M8" s="0" t="n">
        <v>0.200181156210311</v>
      </c>
      <c r="N8" s="0" t="n">
        <v>0.00406730307804537</v>
      </c>
      <c r="O8" s="0" t="n">
        <v>0.0320906391494978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0.000585753612516671</v>
      </c>
      <c r="L9" s="0" t="n">
        <v>0.000335057004044057</v>
      </c>
      <c r="M9" s="0" t="n">
        <v>0.20129133450269</v>
      </c>
      <c r="N9" s="0" t="n">
        <v>0.00406729104179249</v>
      </c>
      <c r="O9" s="0" t="n">
        <v>0.0320905419631674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0.000508486717036405</v>
      </c>
      <c r="L10" s="0" t="n">
        <v>0.000364213226880393</v>
      </c>
      <c r="M10" s="0" t="n">
        <v>0.215968962282307</v>
      </c>
      <c r="N10" s="0" t="n">
        <v>0.00406727838344523</v>
      </c>
      <c r="O10" s="0" t="n">
        <v>0.0320904457937309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2026-07-20T18:28:50Z</dcterms:created>
  <dc:creator>openpyxl</dc:creator>
  <dc:description/>
  <dc:language>en-US</dc:language>
  <cp:lastModifiedBy/>
  <dcterms:modified xsi:type="dcterms:W3CDTF">2026-07-21T02:57:29Z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