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<sst xmlns="http://schemas.openxmlformats.org/spreadsheetml/2006/main" count="396" uniqueCount="45">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</sst>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14.7712478353693</c:v>
                </c:pt>
                <c:pt idx="1">
                  <c:v>3.24764452964166</c:v>
                </c:pt>
                <c:pt idx="2">
                  <c:v>0.791664146297602</c:v>
                </c:pt>
                <c:pt idx="3">
                  <c:v>0.414976302983339</c:v>
                </c:pt>
                <c:pt idx="4">
                  <c:v>0.281021902092265</c:v>
                </c:pt>
                <c:pt idx="5">
                  <c:v>0.212439594927231</c:v>
                </c:pt>
                <c:pt idx="6">
                  <c:v>0.170777178276321</c:v>
                </c:pt>
                <c:pt idx="7">
                  <c:v>0.146890516971442</c:v>
                </c:pt>
                <c:pt idx="8">
                  <c:v>0.125913625448889</c:v>
                </c:pt>
                <c:pt idx="9">
                  <c:v>0.095752617584042</c:v>
                </c:pt>
                <c:pt idx="10">
                  <c:v>0.0800990891904016</c:v>
                </c:pt>
                <c:pt idx="11">
                  <c:v>0.0463377712013092</c:v>
                </c:pt>
                <c:pt idx="12">
                  <c:v>0.0303397017654839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8.9474642729969</c:v>
                </c:pt>
                <c:pt idx="1">
                  <c:v>2.53338890054549</c:v>
                </c:pt>
                <c:pt idx="2">
                  <c:v>0.666349397847126</c:v>
                </c:pt>
                <c:pt idx="3">
                  <c:v>0.345919698044284</c:v>
                </c:pt>
                <c:pt idx="4">
                  <c:v>0.232982151992302</c:v>
                </c:pt>
                <c:pt idx="5">
                  <c:v>0.175490941333178</c:v>
                </c:pt>
                <c:pt idx="6">
                  <c:v>0.140707456807498</c:v>
                </c:pt>
                <c:pt idx="7">
                  <c:v>0.117666204498227</c:v>
                </c:pt>
                <c:pt idx="8">
                  <c:v>0.100913215615043</c:v>
                </c:pt>
                <c:pt idx="9">
                  <c:v>0.0784235120851438</c:v>
                </c:pt>
                <c:pt idx="10">
                  <c:v>0.0642769120893924</c:v>
                </c:pt>
                <c:pt idx="11">
                  <c:v>0.037229057672589</c:v>
                </c:pt>
                <c:pt idx="12">
                  <c:v>0.0243920878295112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19.1754066394989</c:v>
                </c:pt>
                <c:pt idx="1">
                  <c:v>5.55635155116165</c:v>
                </c:pt>
                <c:pt idx="2">
                  <c:v>1.46570949648346</c:v>
                </c:pt>
                <c:pt idx="3">
                  <c:v>0.762234008209821</c:v>
                </c:pt>
                <c:pt idx="4">
                  <c:v>0.514115891411386</c:v>
                </c:pt>
                <c:pt idx="5">
                  <c:v>0.387671650415997</c:v>
                </c:pt>
                <c:pt idx="6">
                  <c:v>0.311097821280783</c:v>
                </c:pt>
                <c:pt idx="7">
                  <c:v>0.260314213077891</c:v>
                </c:pt>
                <c:pt idx="8">
                  <c:v>0.223379009467428</c:v>
                </c:pt>
                <c:pt idx="9">
                  <c:v>0.173751142777439</c:v>
                </c:pt>
                <c:pt idx="10">
                  <c:v>0.142490933912661</c:v>
                </c:pt>
                <c:pt idx="11">
                  <c:v>0.0826421707873817</c:v>
                </c:pt>
                <c:pt idx="12">
                  <c:v>0.0541879623145568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1.41361082434519</c:v>
                </c:pt>
                <c:pt idx="1">
                  <c:v>0.996592206355466</c:v>
                </c:pt>
                <c:pt idx="2">
                  <c:v>0.621909030990146</c:v>
                </c:pt>
                <c:pt idx="3">
                  <c:v>0.422020394821992</c:v>
                </c:pt>
                <c:pt idx="4">
                  <c:v>0.319174391928613</c:v>
                </c:pt>
                <c:pt idx="5">
                  <c:v>0.256582859969434</c:v>
                </c:pt>
                <c:pt idx="6">
                  <c:v>0.214497944018369</c:v>
                </c:pt>
                <c:pt idx="7">
                  <c:v>0.184265947091362</c:v>
                </c:pt>
                <c:pt idx="8">
                  <c:v>0.161499669715319</c:v>
                </c:pt>
                <c:pt idx="9">
                  <c:v>0.129495857045299</c:v>
                </c:pt>
                <c:pt idx="10">
                  <c:v>0.108076152055887</c:v>
                </c:pt>
                <c:pt idx="11">
                  <c:v>0.0650389194173613</c:v>
                </c:pt>
                <c:pt idx="12">
                  <c:v>0.0434229042253094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0.53755823113266</c:v>
                </c:pt>
                <c:pt idx="1">
                  <c:v>0.276156614837912</c:v>
                </c:pt>
                <c:pt idx="2">
                  <c:v>0.118340886701864</c:v>
                </c:pt>
                <c:pt idx="3">
                  <c:v>0.0612149648574097</c:v>
                </c:pt>
                <c:pt idx="4">
                  <c:v>0.0385505652125524</c:v>
                </c:pt>
                <c:pt idx="5">
                  <c:v>0.0270241191971445</c:v>
                </c:pt>
                <c:pt idx="6">
                  <c:v>0.0202536466115829</c:v>
                </c:pt>
                <c:pt idx="7">
                  <c:v>0.0159318594181386</c:v>
                </c:pt>
                <c:pt idx="8">
                  <c:v>0.0129301997451398</c:v>
                </c:pt>
                <c:pt idx="9">
                  <c:v>0.00911968997862805</c:v>
                </c:pt>
                <c:pt idx="10">
                  <c:v>0.00688807546554782</c:v>
                </c:pt>
                <c:pt idx="11">
                  <c:v>0.00314380581740649</c:v>
                </c:pt>
                <c:pt idx="12">
                  <c:v>0.00169384956567915</c:v>
                </c:pt>
              </c:numCache>
            </c:numRef>
          </c:yVal>
          <c:smooth val="0"/>
        </c:ser>
        <c:axId val="80186019"/>
        <c:axId val="34330699"/>
      </c:scatterChart>
      <c:valAx>
        <c:axId val="801860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30699"/>
        <c:crosses val="autoZero"/>
        <c:crossBetween val="midCat"/>
      </c:valAx>
      <c:valAx>
        <c:axId val="3433069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8601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1340.9582442821</c:v>
                </c:pt>
                <c:pt idx="1">
                  <c:v>387.673848380649</c:v>
                </c:pt>
                <c:pt idx="2">
                  <c:v>0.00264821599511607</c:v>
                </c:pt>
                <c:pt idx="3">
                  <c:v>0.00666168210982828</c:v>
                </c:pt>
                <c:pt idx="4">
                  <c:v>0.0230670233518423</c:v>
                </c:pt>
                <c:pt idx="5">
                  <c:v>0.0358061297908769</c:v>
                </c:pt>
                <c:pt idx="6">
                  <c:v>0.0519085016354165</c:v>
                </c:pt>
                <c:pt idx="7">
                  <c:v>0.0717342832617047</c:v>
                </c:pt>
                <c:pt idx="8">
                  <c:v>0.095752617584042</c:v>
                </c:pt>
                <c:pt idx="9">
                  <c:v>0.158967012235252</c:v>
                </c:pt>
                <c:pt idx="10">
                  <c:v>0.464691443902189</c:v>
                </c:pt>
                <c:pt idx="11">
                  <c:v>1.4201023194182</c:v>
                </c:pt>
                <c:pt idx="12">
                  <c:v>4.48862947414858</c:v>
                </c:pt>
                <c:pt idx="13">
                  <c:v>1.99689994408804</c:v>
                </c:pt>
                <c:pt idx="14">
                  <c:v>3.46068133974498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693.39683210716</c:v>
                </c:pt>
                <c:pt idx="1">
                  <c:v>203.280262013576</c:v>
                </c:pt>
                <c:pt idx="2">
                  <c:v>0.00255343866184471</c:v>
                </c:pt>
                <c:pt idx="3">
                  <c:v>0.00580273993778445</c:v>
                </c:pt>
                <c:pt idx="4">
                  <c:v>0.0191385855539489</c:v>
                </c:pt>
                <c:pt idx="5">
                  <c:v>0.0295100448572862</c:v>
                </c:pt>
                <c:pt idx="6">
                  <c:v>0.042632424623319</c:v>
                </c:pt>
                <c:pt idx="7">
                  <c:v>0.0588063539237562</c:v>
                </c:pt>
                <c:pt idx="8">
                  <c:v>0.0784235120851438</c:v>
                </c:pt>
                <c:pt idx="9">
                  <c:v>0.130156742631823</c:v>
                </c:pt>
                <c:pt idx="10">
                  <c:v>0.381682132523468</c:v>
                </c:pt>
                <c:pt idx="11">
                  <c:v>1.17288406353647</c:v>
                </c:pt>
                <c:pt idx="12">
                  <c:v>2.91075483427419</c:v>
                </c:pt>
                <c:pt idx="13">
                  <c:v>1.36490046489276</c:v>
                </c:pt>
                <c:pt idx="14">
                  <c:v>2.04698666849722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161368.0279875</c:v>
                </c:pt>
                <c:pt idx="1">
                  <c:v>44318.7459480188</c:v>
                </c:pt>
                <c:pt idx="2">
                  <c:v>0.00569470848181305</c:v>
                </c:pt>
                <c:pt idx="3">
                  <c:v>0.0129100424534822</c:v>
                </c:pt>
                <c:pt idx="4">
                  <c:v>0.0425244297681531</c:v>
                </c:pt>
                <c:pt idx="5">
                  <c:v>0.0655292524538077</c:v>
                </c:pt>
                <c:pt idx="6">
                  <c:v>0.0946047469716206</c:v>
                </c:pt>
                <c:pt idx="7">
                  <c:v>0.130397643083784</c:v>
                </c:pt>
                <c:pt idx="8">
                  <c:v>0.173751142777439</c:v>
                </c:pt>
                <c:pt idx="9">
                  <c:v>0.287816525538486</c:v>
                </c:pt>
                <c:pt idx="10">
                  <c:v>0.839055537286634</c:v>
                </c:pt>
                <c:pt idx="11">
                  <c:v>2.56107516314324</c:v>
                </c:pt>
                <c:pt idx="12">
                  <c:v>6.34133258814779</c:v>
                </c:pt>
                <c:pt idx="13">
                  <c:v>3.01959499820239</c:v>
                </c:pt>
                <c:pt idx="14">
                  <c:v>9.31951323917794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1.00746767519402</c:v>
                </c:pt>
                <c:pt idx="1">
                  <c:v>1.02987070151875</c:v>
                </c:pt>
                <c:pt idx="2">
                  <c:v>0.00398482600044758</c:v>
                </c:pt>
                <c:pt idx="3">
                  <c:v>0.00996311065364353</c:v>
                </c:pt>
                <c:pt idx="4">
                  <c:v>0.0338746725008861</c:v>
                </c:pt>
                <c:pt idx="5">
                  <c:v>0.0518067005212117</c:v>
                </c:pt>
                <c:pt idx="6">
                  <c:v>0.0737217071990983</c:v>
                </c:pt>
                <c:pt idx="7">
                  <c:v>0.0996185453512481</c:v>
                </c:pt>
                <c:pt idx="8">
                  <c:v>0.129495857045299</c:v>
                </c:pt>
                <c:pt idx="9">
                  <c:v>0.2011854254282</c:v>
                </c:pt>
                <c:pt idx="10">
                  <c:v>0.449932405646891</c:v>
                </c:pt>
                <c:pt idx="11">
                  <c:v>0.797721423407907</c:v>
                </c:pt>
                <c:pt idx="12">
                  <c:v>1.7884698115813</c:v>
                </c:pt>
                <c:pt idx="13">
                  <c:v>3.79358838734156</c:v>
                </c:pt>
                <c:pt idx="14">
                  <c:v>19.1503945207866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0.998565858071568</c:v>
                </c:pt>
                <c:pt idx="1">
                  <c:v>1.00854265770213</c:v>
                </c:pt>
                <c:pt idx="2">
                  <c:v>0.000254278478165211</c:v>
                </c:pt>
                <c:pt idx="3">
                  <c:v>0.000642311015080657</c:v>
                </c:pt>
                <c:pt idx="4">
                  <c:v>0.00223104637443083</c:v>
                </c:pt>
                <c:pt idx="5">
                  <c:v>0.00344478769417147</c:v>
                </c:pt>
                <c:pt idx="6">
                  <c:v>0.00496603401676848</c:v>
                </c:pt>
                <c:pt idx="7">
                  <c:v>0.00683616510028666</c:v>
                </c:pt>
                <c:pt idx="8">
                  <c:v>0.00911968997862805</c:v>
                </c:pt>
                <c:pt idx="9">
                  <c:v>0.0153240460983289</c:v>
                </c:pt>
                <c:pt idx="10">
                  <c:v>0.048105923871575</c:v>
                </c:pt>
                <c:pt idx="11">
                  <c:v>0.129679928536749</c:v>
                </c:pt>
                <c:pt idx="12">
                  <c:v>0.607271735631671</c:v>
                </c:pt>
                <c:pt idx="13">
                  <c:v>1.88859943010212</c:v>
                </c:pt>
                <c:pt idx="14">
                  <c:v>9.47953359225253</c:v>
                </c:pt>
              </c:numCache>
            </c:numRef>
          </c:yVal>
          <c:smooth val="0"/>
        </c:ser>
        <c:axId val="81786138"/>
        <c:axId val="75925466"/>
      </c:scatterChart>
      <c:valAx>
        <c:axId val="817861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25466"/>
        <c:crosses val="autoZero"/>
        <c:crossBetween val="midCat"/>
      </c:valAx>
      <c:valAx>
        <c:axId val="7592546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8613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0.095752617584042</c:v>
                </c:pt>
                <c:pt idx="1">
                  <c:v>0.0260673807757743</c:v>
                </c:pt>
                <c:pt idx="2">
                  <c:v>0.0148430284885935</c:v>
                </c:pt>
                <c:pt idx="3">
                  <c:v>0.00854782588550777</c:v>
                </c:pt>
                <c:pt idx="4">
                  <c:v>0.0103847505458787</c:v>
                </c:pt>
                <c:pt idx="5">
                  <c:v>0.0120636542870276</c:v>
                </c:pt>
                <c:pt idx="6">
                  <c:v>0.000793248461830043</c:v>
                </c:pt>
                <c:pt idx="7">
                  <c:v>9.18614129113611E-005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0.0784235120851438</c:v>
                </c:pt>
                <c:pt idx="1">
                  <c:v>0.0142984696275313</c:v>
                </c:pt>
                <c:pt idx="2">
                  <c:v>0.00506946769397958</c:v>
                </c:pt>
                <c:pt idx="3">
                  <c:v>0.0083886488702281</c:v>
                </c:pt>
                <c:pt idx="4">
                  <c:v>0.00963431243594025</c:v>
                </c:pt>
                <c:pt idx="5">
                  <c:v>0.00908676294318798</c:v>
                </c:pt>
                <c:pt idx="6">
                  <c:v>0.000323483907349624</c:v>
                </c:pt>
                <c:pt idx="7">
                  <c:v>3.21857123077455E-005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0.173751142777439</c:v>
                </c:pt>
                <c:pt idx="1">
                  <c:v>0.0325992433865786</c:v>
                </c:pt>
                <c:pt idx="2">
                  <c:v>0.0124053090412983</c:v>
                </c:pt>
                <c:pt idx="3">
                  <c:v>0.0171313111734713</c:v>
                </c:pt>
                <c:pt idx="4">
                  <c:v>0.0197651541651978</c:v>
                </c:pt>
                <c:pt idx="5">
                  <c:v>0.0239130891139554</c:v>
                </c:pt>
                <c:pt idx="6">
                  <c:v>0.000855154251036301</c:v>
                </c:pt>
                <c:pt idx="7">
                  <c:v>0.00013283990790657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0.129495857045299</c:v>
                </c:pt>
                <c:pt idx="1">
                  <c:v>0.129355387919446</c:v>
                </c:pt>
                <c:pt idx="2">
                  <c:v>0.0145783847910934</c:v>
                </c:pt>
                <c:pt idx="3">
                  <c:v>0.0318051572976401</c:v>
                </c:pt>
                <c:pt idx="4">
                  <c:v>0.035866793616151</c:v>
                </c:pt>
                <c:pt idx="5">
                  <c:v>0.0360654117409922</c:v>
                </c:pt>
                <c:pt idx="6">
                  <c:v>0.000500871497933986</c:v>
                </c:pt>
                <c:pt idx="7">
                  <c:v>0.000947974763221282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0.00911968997862805</c:v>
                </c:pt>
                <c:pt idx="1">
                  <c:v>0.00661904740315841</c:v>
                </c:pt>
                <c:pt idx="2">
                  <c:v>0.00737554120971029</c:v>
                </c:pt>
                <c:pt idx="3">
                  <c:v>0.015287127409414</c:v>
                </c:pt>
                <c:pt idx="4">
                  <c:v>0.0180251953053297</c:v>
                </c:pt>
                <c:pt idx="5">
                  <c:v>0.0182540101344122</c:v>
                </c:pt>
                <c:pt idx="6">
                  <c:v>7.45058362150846E-005</c:v>
                </c:pt>
                <c:pt idx="7">
                  <c:v>7.24852677530939E-005</c:v>
                </c:pt>
              </c:numCache>
            </c:numRef>
          </c:yVal>
          <c:smooth val="0"/>
        </c:ser>
        <c:axId val="34039008"/>
        <c:axId val="11724552"/>
      </c:scatterChart>
      <c:valAx>
        <c:axId val="340390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24552"/>
        <c:crosses val="autoZero"/>
        <c:crossBetween val="midCat"/>
      </c:valAx>
      <c:valAx>
        <c:axId val="117245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390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0.095752617584042</c:v>
                </c:pt>
                <c:pt idx="1">
                  <c:v>0.0955892121049666</c:v>
                </c:pt>
                <c:pt idx="2">
                  <c:v>0.0955419094732894</c:v>
                </c:pt>
                <c:pt idx="3">
                  <c:v>0.0954724568101577</c:v>
                </c:pt>
                <c:pt idx="4">
                  <c:v>0.0954460300477344</c:v>
                </c:pt>
                <c:pt idx="5">
                  <c:v>0.0954418274636904</c:v>
                </c:pt>
                <c:pt idx="6">
                  <c:v>0.0954208332921211</c:v>
                </c:pt>
                <c:pt idx="7">
                  <c:v>0.0953841987506943</c:v>
                </c:pt>
                <c:pt idx="8">
                  <c:v>0.0953598792179005</c:v>
                </c:pt>
                <c:pt idx="9">
                  <c:v>0.0953488119482457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0.0784235120851438</c:v>
                </c:pt>
                <c:pt idx="1">
                  <c:v>0.0782868641447287</c:v>
                </c:pt>
                <c:pt idx="2">
                  <c:v>0.0782472987049257</c:v>
                </c:pt>
                <c:pt idx="3">
                  <c:v>0.0781892168090047</c:v>
                </c:pt>
                <c:pt idx="4">
                  <c:v>0.0781671112086163</c:v>
                </c:pt>
                <c:pt idx="5">
                  <c:v>0.0781635891517062</c:v>
                </c:pt>
                <c:pt idx="6">
                  <c:v>0.0781460355011795</c:v>
                </c:pt>
                <c:pt idx="7">
                  <c:v>0.0781153940256807</c:v>
                </c:pt>
                <c:pt idx="8">
                  <c:v>0.0780950553988054</c:v>
                </c:pt>
                <c:pt idx="9">
                  <c:v>0.0780857989679709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0.173751142777439</c:v>
                </c:pt>
                <c:pt idx="1">
                  <c:v>0.173447451132563</c:v>
                </c:pt>
                <c:pt idx="2">
                  <c:v>0.173359515383571</c:v>
                </c:pt>
                <c:pt idx="3">
                  <c:v>0.173230421465004</c:v>
                </c:pt>
                <c:pt idx="4">
                  <c:v>0.173181298140374</c:v>
                </c:pt>
                <c:pt idx="5">
                  <c:v>0.173173475024304</c:v>
                </c:pt>
                <c:pt idx="6">
                  <c:v>0.17313443649274</c:v>
                </c:pt>
                <c:pt idx="7">
                  <c:v>0.173066353715678</c:v>
                </c:pt>
                <c:pt idx="8">
                  <c:v>0.17302114881049</c:v>
                </c:pt>
                <c:pt idx="9">
                  <c:v>0.173000574026211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0.129495857045299</c:v>
                </c:pt>
                <c:pt idx="1">
                  <c:v>0.129281681349326</c:v>
                </c:pt>
                <c:pt idx="2">
                  <c:v>0.129219631882272</c:v>
                </c:pt>
                <c:pt idx="3">
                  <c:v>0.129128520288383</c:v>
                </c:pt>
                <c:pt idx="4">
                  <c:v>0.129093876405207</c:v>
                </c:pt>
                <c:pt idx="5">
                  <c:v>0.129088367374393</c:v>
                </c:pt>
                <c:pt idx="6">
                  <c:v>0.129060726042695</c:v>
                </c:pt>
                <c:pt idx="7">
                  <c:v>0.129012741800281</c:v>
                </c:pt>
                <c:pt idx="8">
                  <c:v>0.128980829854257</c:v>
                </c:pt>
                <c:pt idx="9">
                  <c:v>0.128966298880677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0.00911968997862805</c:v>
                </c:pt>
                <c:pt idx="1">
                  <c:v>0.0091062413846766</c:v>
                </c:pt>
                <c:pt idx="2">
                  <c:v>0.00910235291161387</c:v>
                </c:pt>
                <c:pt idx="3">
                  <c:v>0.0090966510127693</c:v>
                </c:pt>
                <c:pt idx="4">
                  <c:v>0.00909446887411421</c:v>
                </c:pt>
                <c:pt idx="5">
                  <c:v>0.00909411645074558</c:v>
                </c:pt>
                <c:pt idx="6">
                  <c:v>0.00909242456908109</c:v>
                </c:pt>
                <c:pt idx="7">
                  <c:v>0.00908938778245672</c:v>
                </c:pt>
                <c:pt idx="8">
                  <c:v>0.00908739106269529</c:v>
                </c:pt>
                <c:pt idx="9">
                  <c:v>0.00908648421252326</c:v>
                </c:pt>
              </c:numCache>
            </c:numRef>
          </c:yVal>
          <c:smooth val="0"/>
        </c:ser>
        <c:axId val="9187740"/>
        <c:axId val="7737068"/>
      </c:scatterChart>
      <c:valAx>
        <c:axId val="91877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7068"/>
        <c:crosses val="autoZero"/>
        <c:crossBetween val="midCat"/>
      </c:valAx>
      <c:valAx>
        <c:axId val="773706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77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0.104090969248241</c:v>
                </c:pt>
                <c:pt idx="1">
                  <c:v>0.106878490101163</c:v>
                </c:pt>
                <c:pt idx="2">
                  <c:v>0.109444523940633</c:v>
                </c:pt>
                <c:pt idx="3">
                  <c:v>0.10863173503735</c:v>
                </c:pt>
                <c:pt idx="4">
                  <c:v>0.103993298802343</c:v>
                </c:pt>
                <c:pt idx="5">
                  <c:v>0.101728427337773</c:v>
                </c:pt>
                <c:pt idx="6">
                  <c:v>0.0980813375823959</c:v>
                </c:pt>
                <c:pt idx="7">
                  <c:v>0.0971200079030063</c:v>
                </c:pt>
                <c:pt idx="8">
                  <c:v>0.095752617584042</c:v>
                </c:pt>
                <c:pt idx="9">
                  <c:v>0.0954359734945816</c:v>
                </c:pt>
                <c:pt idx="10">
                  <c:v>0.0950795619112969</c:v>
                </c:pt>
                <c:pt idx="11">
                  <c:v>0.0950189723642366</c:v>
                </c:pt>
                <c:pt idx="12">
                  <c:v>0.0949635720280604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0.0824673508332494</c:v>
                </c:pt>
                <c:pt idx="1">
                  <c:v>0.0818689350841528</c:v>
                </c:pt>
                <c:pt idx="2">
                  <c:v>0.0802491896982432</c:v>
                </c:pt>
                <c:pt idx="3">
                  <c:v>0.0794067414747537</c:v>
                </c:pt>
                <c:pt idx="4">
                  <c:v>0.0781026758695915</c:v>
                </c:pt>
                <c:pt idx="5">
                  <c:v>0.0779634449243284</c:v>
                </c:pt>
                <c:pt idx="6">
                  <c:v>0.0781485770544012</c:v>
                </c:pt>
                <c:pt idx="7">
                  <c:v>0.0782621844735444</c:v>
                </c:pt>
                <c:pt idx="8">
                  <c:v>0.0784235120851438</c:v>
                </c:pt>
                <c:pt idx="9">
                  <c:v>0.0784533569027115</c:v>
                </c:pt>
                <c:pt idx="10">
                  <c:v>0.0784789024456702</c:v>
                </c:pt>
                <c:pt idx="11">
                  <c:v>0.0784818924836796</c:v>
                </c:pt>
                <c:pt idx="12">
                  <c:v>0.0784840377302459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0.109575529526074</c:v>
                </c:pt>
                <c:pt idx="1">
                  <c:v>0.111161477124026</c:v>
                </c:pt>
                <c:pt idx="2">
                  <c:v>0.124397226054765</c:v>
                </c:pt>
                <c:pt idx="3">
                  <c:v>0.134834918260409</c:v>
                </c:pt>
                <c:pt idx="4">
                  <c:v>0.158724848361316</c:v>
                </c:pt>
                <c:pt idx="5">
                  <c:v>0.165073025937233</c:v>
                </c:pt>
                <c:pt idx="6">
                  <c:v>0.171801096613029</c:v>
                </c:pt>
                <c:pt idx="7">
                  <c:v>0.172845531486755</c:v>
                </c:pt>
                <c:pt idx="8">
                  <c:v>0.173751142777439</c:v>
                </c:pt>
                <c:pt idx="9">
                  <c:v>0.173867488318922</c:v>
                </c:pt>
                <c:pt idx="10">
                  <c:v>0.173957138561664</c:v>
                </c:pt>
                <c:pt idx="11">
                  <c:v>0.173967490566709</c:v>
                </c:pt>
                <c:pt idx="12">
                  <c:v>0.173975303583271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0.129495857045299</c:v>
                </c:pt>
                <c:pt idx="1">
                  <c:v>0.129495857045299</c:v>
                </c:pt>
                <c:pt idx="2">
                  <c:v>0.129495857045299</c:v>
                </c:pt>
                <c:pt idx="3">
                  <c:v>0.129495857045299</c:v>
                </c:pt>
                <c:pt idx="4">
                  <c:v>0.129495857045299</c:v>
                </c:pt>
                <c:pt idx="5">
                  <c:v>0.129495857045299</c:v>
                </c:pt>
                <c:pt idx="6">
                  <c:v>0.129495857045299</c:v>
                </c:pt>
                <c:pt idx="7">
                  <c:v>0.129495857045299</c:v>
                </c:pt>
                <c:pt idx="8">
                  <c:v>0.129495857045299</c:v>
                </c:pt>
                <c:pt idx="9">
                  <c:v>0.129495857045299</c:v>
                </c:pt>
                <c:pt idx="10">
                  <c:v>0.129495857045299</c:v>
                </c:pt>
                <c:pt idx="11">
                  <c:v>0.129495857045299</c:v>
                </c:pt>
                <c:pt idx="12">
                  <c:v>0.129495857045299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0.0342568501207752</c:v>
                </c:pt>
                <c:pt idx="1">
                  <c:v>0.0201001498585939</c:v>
                </c:pt>
                <c:pt idx="2">
                  <c:v>0.0105560794627397</c:v>
                </c:pt>
                <c:pt idx="3">
                  <c:v>0.00974919868233032</c:v>
                </c:pt>
                <c:pt idx="4">
                  <c:v>0.0092287592843155</c:v>
                </c:pt>
                <c:pt idx="5">
                  <c:v>0.00917263759551207</c:v>
                </c:pt>
                <c:pt idx="6">
                  <c:v>0.00912926116171594</c:v>
                </c:pt>
                <c:pt idx="7">
                  <c:v>0.00912393524372189</c:v>
                </c:pt>
                <c:pt idx="8">
                  <c:v>0.00911968997862805</c:v>
                </c:pt>
                <c:pt idx="9">
                  <c:v>0.00911916028602069</c:v>
                </c:pt>
                <c:pt idx="10">
                  <c:v>0.00911873668411017</c:v>
                </c:pt>
                <c:pt idx="11">
                  <c:v>0.0091186837533723</c:v>
                </c:pt>
                <c:pt idx="12">
                  <c:v>0.00911864140143515</c:v>
                </c:pt>
              </c:numCache>
            </c:numRef>
          </c:yVal>
          <c:smooth val="0"/>
        </c:ser>
        <c:axId val="31706792"/>
        <c:axId val="92759216"/>
      </c:scatterChart>
      <c:valAx>
        <c:axId val="317067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59216"/>
        <c:crosses val="autoZero"/>
        <c:crossBetween val="midCat"/>
      </c:valAx>
      <c:valAx>
        <c:axId val="9275921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067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0.0949127638754743</c:v>
                </c:pt>
                <c:pt idx="1">
                  <c:v>0.10842553340629</c:v>
                </c:pt>
                <c:pt idx="2">
                  <c:v>0.10944452400917</c:v>
                </c:pt>
                <c:pt idx="3">
                  <c:v>0.107756377383596</c:v>
                </c:pt>
                <c:pt idx="4">
                  <c:v>0.095752617584042</c:v>
                </c:pt>
                <c:pt idx="5">
                  <c:v>0.10775637727132</c:v>
                </c:pt>
                <c:pt idx="6">
                  <c:v>0.109444523882123</c:v>
                </c:pt>
                <c:pt idx="7">
                  <c:v>0.10842553329691</c:v>
                </c:pt>
                <c:pt idx="8">
                  <c:v>0.0949127638754743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0.0860951803595598</c:v>
                </c:pt>
                <c:pt idx="1">
                  <c:v>0.0814295637708749</c:v>
                </c:pt>
                <c:pt idx="2">
                  <c:v>0.0802491897661345</c:v>
                </c:pt>
                <c:pt idx="3">
                  <c:v>0.0789626380067515</c:v>
                </c:pt>
                <c:pt idx="4">
                  <c:v>0.0784235120851438</c:v>
                </c:pt>
                <c:pt idx="5">
                  <c:v>0.0789626378964693</c:v>
                </c:pt>
                <c:pt idx="6">
                  <c:v>0.0802491896406878</c:v>
                </c:pt>
                <c:pt idx="7">
                  <c:v>0.081429563661684</c:v>
                </c:pt>
                <c:pt idx="8">
                  <c:v>0.0860951803595598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0.110512352012365</c:v>
                </c:pt>
                <c:pt idx="1">
                  <c:v>0.117643274831911</c:v>
                </c:pt>
                <c:pt idx="2">
                  <c:v>0.125103790356337</c:v>
                </c:pt>
                <c:pt idx="3">
                  <c:v>0.133302924041928</c:v>
                </c:pt>
                <c:pt idx="4">
                  <c:v>0.173751142777439</c:v>
                </c:pt>
                <c:pt idx="5">
                  <c:v>0.225319866340067</c:v>
                </c:pt>
                <c:pt idx="6">
                  <c:v>0.119366916690837</c:v>
                </c:pt>
                <c:pt idx="7">
                  <c:v>0.100066330573364</c:v>
                </c:pt>
                <c:pt idx="8">
                  <c:v>0.110512352012365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0.129495857045299</c:v>
                </c:pt>
                <c:pt idx="1">
                  <c:v>0.129495857045299</c:v>
                </c:pt>
                <c:pt idx="2">
                  <c:v>0.129495857045299</c:v>
                </c:pt>
                <c:pt idx="3">
                  <c:v>0.129495857045299</c:v>
                </c:pt>
                <c:pt idx="4">
                  <c:v>0.129495857045299</c:v>
                </c:pt>
                <c:pt idx="5">
                  <c:v>0.129495857045299</c:v>
                </c:pt>
                <c:pt idx="6">
                  <c:v>0.129495857045299</c:v>
                </c:pt>
                <c:pt idx="7">
                  <c:v>0.129495857045299</c:v>
                </c:pt>
                <c:pt idx="8">
                  <c:v>0.129495857045299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0.0928207699788992</c:v>
                </c:pt>
                <c:pt idx="1">
                  <c:v>0.0338204027221766</c:v>
                </c:pt>
                <c:pt idx="2">
                  <c:v>0.017889007907121</c:v>
                </c:pt>
                <c:pt idx="3">
                  <c:v>0.0120841408248464</c:v>
                </c:pt>
                <c:pt idx="4">
                  <c:v>0.00911968997862805</c:v>
                </c:pt>
                <c:pt idx="5">
                  <c:v>0.0120841407375575</c:v>
                </c:pt>
                <c:pt idx="6">
                  <c:v>0.017889007761364</c:v>
                </c:pt>
                <c:pt idx="7">
                  <c:v>0.0338204024864983</c:v>
                </c:pt>
                <c:pt idx="8">
                  <c:v>0.0928207699788992</c:v>
                </c:pt>
              </c:numCache>
            </c:numRef>
          </c:yVal>
          <c:smooth val="0"/>
        </c:ser>
        <c:axId val="49323649"/>
        <c:axId val="72711439"/>
      </c:scatterChart>
      <c:valAx>
        <c:axId val="493236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11439"/>
        <c:crosses val="autoZero"/>
        <c:crossBetween val="midCat"/>
      </c:valAx>
      <c:valAx>
        <c:axId val="7271143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236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14.7712478353693</v>
      </c>
      <c r="L2" s="0" t="n">
        <v>8.9474642729969</v>
      </c>
      <c r="M2" s="0" t="n">
        <v>19.1754066394989</v>
      </c>
      <c r="N2" s="0" t="n">
        <v>1.41361082434519</v>
      </c>
      <c r="O2" s="0" t="n">
        <v>0.53755823113266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3.24764452964166</v>
      </c>
      <c r="L3" s="0" t="n">
        <v>2.53338890054549</v>
      </c>
      <c r="M3" s="0" t="n">
        <v>5.55635155116165</v>
      </c>
      <c r="N3" s="0" t="n">
        <v>0.996592206355466</v>
      </c>
      <c r="O3" s="0" t="n">
        <v>0.276156614837912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0.791664146297602</v>
      </c>
      <c r="L4" s="0" t="n">
        <v>0.666349397847126</v>
      </c>
      <c r="M4" s="0" t="n">
        <v>1.46570949648346</v>
      </c>
      <c r="N4" s="0" t="n">
        <v>0.621909030990146</v>
      </c>
      <c r="O4" s="0" t="n">
        <v>0.118340886701864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0.414976302983339</v>
      </c>
      <c r="L5" s="0" t="n">
        <v>0.345919698044284</v>
      </c>
      <c r="M5" s="0" t="n">
        <v>0.762234008209821</v>
      </c>
      <c r="N5" s="0" t="n">
        <v>0.422020394821992</v>
      </c>
      <c r="O5" s="0" t="n">
        <v>0.0612149648574097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0.281021902092265</v>
      </c>
      <c r="L6" s="0" t="n">
        <v>0.232982151992302</v>
      </c>
      <c r="M6" s="0" t="n">
        <v>0.514115891411386</v>
      </c>
      <c r="N6" s="0" t="n">
        <v>0.319174391928613</v>
      </c>
      <c r="O6" s="0" t="n">
        <v>0.0385505652125524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0.212439594927231</v>
      </c>
      <c r="L7" s="0" t="n">
        <v>0.175490941333178</v>
      </c>
      <c r="M7" s="0" t="n">
        <v>0.387671650415997</v>
      </c>
      <c r="N7" s="0" t="n">
        <v>0.256582859969434</v>
      </c>
      <c r="O7" s="0" t="n">
        <v>0.0270241191971445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0.170777178276321</v>
      </c>
      <c r="L8" s="0" t="n">
        <v>0.140707456807498</v>
      </c>
      <c r="M8" s="0" t="n">
        <v>0.311097821280783</v>
      </c>
      <c r="N8" s="0" t="n">
        <v>0.214497944018369</v>
      </c>
      <c r="O8" s="0" t="n">
        <v>0.0202536466115829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0.146890516971442</v>
      </c>
      <c r="L9" s="0" t="n">
        <v>0.117666204498227</v>
      </c>
      <c r="M9" s="0" t="n">
        <v>0.260314213077891</v>
      </c>
      <c r="N9" s="0" t="n">
        <v>0.184265947091362</v>
      </c>
      <c r="O9" s="0" t="n">
        <v>0.0159318594181386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0.125913625448889</v>
      </c>
      <c r="L10" s="0" t="n">
        <v>0.100913215615043</v>
      </c>
      <c r="M10" s="0" t="n">
        <v>0.223379009467428</v>
      </c>
      <c r="N10" s="0" t="n">
        <v>0.161499669715319</v>
      </c>
      <c r="O10" s="0" t="n">
        <v>0.0129301997451398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0.095752617584042</v>
      </c>
      <c r="L11" s="0" t="n">
        <v>0.0784235120851438</v>
      </c>
      <c r="M11" s="0" t="n">
        <v>0.173751142777439</v>
      </c>
      <c r="N11" s="0" t="n">
        <v>0.129495857045299</v>
      </c>
      <c r="O11" s="0" t="n">
        <v>0.00911968997862805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0.0800990891904016</v>
      </c>
      <c r="L12" s="0" t="n">
        <v>0.0642769120893924</v>
      </c>
      <c r="M12" s="0" t="n">
        <v>0.142490933912661</v>
      </c>
      <c r="N12" s="0" t="n">
        <v>0.108076152055887</v>
      </c>
      <c r="O12" s="0" t="n">
        <v>0.00688807546554782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0.0463377712013092</v>
      </c>
      <c r="L13" s="0" t="n">
        <v>0.037229057672589</v>
      </c>
      <c r="M13" s="0" t="n">
        <v>0.0826421707873817</v>
      </c>
      <c r="N13" s="0" t="n">
        <v>0.0650389194173613</v>
      </c>
      <c r="O13" s="0" t="n">
        <v>0.00314380581740649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0.0303397017654839</v>
      </c>
      <c r="L14" s="0" t="n">
        <v>0.0243920878295112</v>
      </c>
      <c r="M14" s="0" t="n">
        <v>0.0541879623145568</v>
      </c>
      <c r="N14" s="0" t="n">
        <v>0.0434229042253094</v>
      </c>
      <c r="O14" s="0" t="n">
        <v>0.00169384956567915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1340.9582442821</v>
      </c>
      <c r="L2" s="0" t="n">
        <v>693.39683210716</v>
      </c>
      <c r="M2" s="0" t="n">
        <v>161368.0279875</v>
      </c>
      <c r="N2" s="0" t="n">
        <v>1.00746767519402</v>
      </c>
      <c r="O2" s="0" t="n">
        <v>0.998565858071568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387.673848380649</v>
      </c>
      <c r="L3" s="0" t="n">
        <v>203.280262013576</v>
      </c>
      <c r="M3" s="0" t="n">
        <v>44318.7459480188</v>
      </c>
      <c r="N3" s="0" t="n">
        <v>1.02987070151875</v>
      </c>
      <c r="O3" s="0" t="n">
        <v>1.00854265770213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0.00264821599511607</v>
      </c>
      <c r="L4" s="0" t="n">
        <v>0.00255343866184471</v>
      </c>
      <c r="M4" s="0" t="n">
        <v>0.00569470848181305</v>
      </c>
      <c r="N4" s="0" t="n">
        <v>0.00398482600044758</v>
      </c>
      <c r="O4" s="0" t="n">
        <v>0.000254278478165211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0.00666168210982828</v>
      </c>
      <c r="L5" s="0" t="n">
        <v>0.00580273993778445</v>
      </c>
      <c r="M5" s="0" t="n">
        <v>0.0129100424534822</v>
      </c>
      <c r="N5" s="0" t="n">
        <v>0.00996311065364353</v>
      </c>
      <c r="O5" s="0" t="n">
        <v>0.000642311015080657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0.0230670233518423</v>
      </c>
      <c r="L6" s="0" t="n">
        <v>0.0191385855539489</v>
      </c>
      <c r="M6" s="0" t="n">
        <v>0.0425244297681531</v>
      </c>
      <c r="N6" s="0" t="n">
        <v>0.0338746725008861</v>
      </c>
      <c r="O6" s="0" t="n">
        <v>0.00223104637443083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0.0358061297908769</v>
      </c>
      <c r="L7" s="0" t="n">
        <v>0.0295100448572862</v>
      </c>
      <c r="M7" s="0" t="n">
        <v>0.0655292524538077</v>
      </c>
      <c r="N7" s="0" t="n">
        <v>0.0518067005212117</v>
      </c>
      <c r="O7" s="0" t="n">
        <v>0.00344478769417147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0.0519085016354165</v>
      </c>
      <c r="L8" s="0" t="n">
        <v>0.042632424623319</v>
      </c>
      <c r="M8" s="0" t="n">
        <v>0.0946047469716206</v>
      </c>
      <c r="N8" s="0" t="n">
        <v>0.0737217071990983</v>
      </c>
      <c r="O8" s="0" t="n">
        <v>0.00496603401676848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0.0717342832617047</v>
      </c>
      <c r="L9" s="0" t="n">
        <v>0.0588063539237562</v>
      </c>
      <c r="M9" s="0" t="n">
        <v>0.130397643083784</v>
      </c>
      <c r="N9" s="0" t="n">
        <v>0.0996185453512481</v>
      </c>
      <c r="O9" s="0" t="n">
        <v>0.00683616510028666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0.095752617584042</v>
      </c>
      <c r="L10" s="0" t="n">
        <v>0.0784235120851438</v>
      </c>
      <c r="M10" s="0" t="n">
        <v>0.173751142777439</v>
      </c>
      <c r="N10" s="0" t="n">
        <v>0.129495857045299</v>
      </c>
      <c r="O10" s="0" t="n">
        <v>0.00911968997862805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0.158967012235252</v>
      </c>
      <c r="L11" s="0" t="n">
        <v>0.130156742631823</v>
      </c>
      <c r="M11" s="0" t="n">
        <v>0.287816525538486</v>
      </c>
      <c r="N11" s="0" t="n">
        <v>0.2011854254282</v>
      </c>
      <c r="O11" s="0" t="n">
        <v>0.0153240460983289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0.464691443902189</v>
      </c>
      <c r="L12" s="0" t="n">
        <v>0.381682132523468</v>
      </c>
      <c r="M12" s="0" t="n">
        <v>0.839055537286634</v>
      </c>
      <c r="N12" s="0" t="n">
        <v>0.449932405646891</v>
      </c>
      <c r="O12" s="0" t="n">
        <v>0.048105923871575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1.4201023194182</v>
      </c>
      <c r="L13" s="0" t="n">
        <v>1.17288406353647</v>
      </c>
      <c r="M13" s="0" t="n">
        <v>2.56107516314324</v>
      </c>
      <c r="N13" s="0" t="n">
        <v>0.797721423407907</v>
      </c>
      <c r="O13" s="0" t="n">
        <v>0.129679928536749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4.48862947414858</v>
      </c>
      <c r="L14" s="0" t="n">
        <v>2.91075483427419</v>
      </c>
      <c r="M14" s="0" t="n">
        <v>6.34133258814779</v>
      </c>
      <c r="N14" s="0" t="n">
        <v>1.7884698115813</v>
      </c>
      <c r="O14" s="0" t="n">
        <v>0.607271735631671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1.99689994408804</v>
      </c>
      <c r="L15" s="0" t="n">
        <v>1.36490046489276</v>
      </c>
      <c r="M15" s="0" t="n">
        <v>3.01959499820239</v>
      </c>
      <c r="N15" s="0" t="n">
        <v>3.79358838734156</v>
      </c>
      <c r="O15" s="0" t="n">
        <v>1.88859943010212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3.46068133974498</v>
      </c>
      <c r="L16" s="0" t="n">
        <v>2.04698666849722</v>
      </c>
      <c r="M16" s="0" t="n">
        <v>9.31951323917794</v>
      </c>
      <c r="N16" s="0" t="n">
        <v>19.1503945207866</v>
      </c>
      <c r="O16" s="0" t="n">
        <v>9.47953359225253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0.095752617584042</v>
      </c>
      <c r="L2" s="0" t="n">
        <v>0.0784235120851438</v>
      </c>
      <c r="M2" s="0" t="n">
        <v>0.173751142777439</v>
      </c>
      <c r="N2" s="0" t="n">
        <v>0.129495857045299</v>
      </c>
      <c r="O2" s="0" t="n">
        <v>0.00911968997862805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0.0260673807757743</v>
      </c>
      <c r="L3" s="0" t="n">
        <v>0.0142984696275313</v>
      </c>
      <c r="M3" s="0" t="n">
        <v>0.0325992433865786</v>
      </c>
      <c r="N3" s="0" t="n">
        <v>0.129355387919446</v>
      </c>
      <c r="O3" s="0" t="n">
        <v>0.00661904740315841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0.0148430284885935</v>
      </c>
      <c r="L4" s="0" t="n">
        <v>0.00506946769397958</v>
      </c>
      <c r="M4" s="0" t="n">
        <v>0.0124053090412983</v>
      </c>
      <c r="N4" s="0" t="n">
        <v>0.0145783847910934</v>
      </c>
      <c r="O4" s="0" t="n">
        <v>0.00737554120971029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0.00854782588550777</v>
      </c>
      <c r="L5" s="0" t="n">
        <v>0.0083886488702281</v>
      </c>
      <c r="M5" s="0" t="n">
        <v>0.0171313111734713</v>
      </c>
      <c r="N5" s="0" t="n">
        <v>0.0318051572976401</v>
      </c>
      <c r="O5" s="0" t="n">
        <v>0.015287127409414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0.0103847505458787</v>
      </c>
      <c r="L6" s="0" t="n">
        <v>0.00963431243594025</v>
      </c>
      <c r="M6" s="0" t="n">
        <v>0.0197651541651978</v>
      </c>
      <c r="N6" s="0" t="n">
        <v>0.035866793616151</v>
      </c>
      <c r="O6" s="0" t="n">
        <v>0.0180251953053297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0.0120636542870276</v>
      </c>
      <c r="L7" s="0" t="n">
        <v>0.00908676294318798</v>
      </c>
      <c r="M7" s="0" t="n">
        <v>0.0239130891139554</v>
      </c>
      <c r="N7" s="0" t="n">
        <v>0.0360654117409922</v>
      </c>
      <c r="O7" s="0" t="n">
        <v>0.0182540101344122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0.000793248461830043</v>
      </c>
      <c r="L8" s="0" t="n">
        <v>0.000323483907349624</v>
      </c>
      <c r="M8" s="0" t="n">
        <v>0.000855154251036301</v>
      </c>
      <c r="N8" s="0" t="n">
        <v>0.000500871497933986</v>
      </c>
      <c r="O8" s="0" t="n">
        <v>7.45058362150846E-005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9.18614129113611E-005</v>
      </c>
      <c r="L9" s="0" t="n">
        <v>3.21857123077455E-005</v>
      </c>
      <c r="M9" s="0" t="n">
        <v>0.00013283990790657</v>
      </c>
      <c r="N9" s="0" t="n">
        <v>0.000947974763221282</v>
      </c>
      <c r="O9" s="0" t="n">
        <v>7.24852677530939E-005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0.095752617584042</v>
      </c>
      <c r="L2" s="0" t="n">
        <v>0.0784235120851438</v>
      </c>
      <c r="M2" s="0" t="n">
        <v>0.173751142777439</v>
      </c>
      <c r="N2" s="0" t="n">
        <v>0.129495857045299</v>
      </c>
      <c r="O2" s="0" t="n">
        <v>0.00911968997862805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0.0955892121049666</v>
      </c>
      <c r="L3" s="0" t="n">
        <v>0.0782868641447287</v>
      </c>
      <c r="M3" s="0" t="n">
        <v>0.173447451132563</v>
      </c>
      <c r="N3" s="0" t="n">
        <v>0.129281681349326</v>
      </c>
      <c r="O3" s="0" t="n">
        <v>0.0091062413846766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0.0955419094732894</v>
      </c>
      <c r="L4" s="0" t="n">
        <v>0.0782472987049257</v>
      </c>
      <c r="M4" s="0" t="n">
        <v>0.173359515383571</v>
      </c>
      <c r="N4" s="0" t="n">
        <v>0.129219631882272</v>
      </c>
      <c r="O4" s="0" t="n">
        <v>0.00910235291161387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0.0954724568101577</v>
      </c>
      <c r="L5" s="0" t="n">
        <v>0.0781892168090047</v>
      </c>
      <c r="M5" s="0" t="n">
        <v>0.173230421465004</v>
      </c>
      <c r="N5" s="0" t="n">
        <v>0.129128520288383</v>
      </c>
      <c r="O5" s="0" t="n">
        <v>0.0090966510127693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0.0954460300477344</v>
      </c>
      <c r="L6" s="0" t="n">
        <v>0.0781671112086163</v>
      </c>
      <c r="M6" s="0" t="n">
        <v>0.173181298140374</v>
      </c>
      <c r="N6" s="0" t="n">
        <v>0.129093876405207</v>
      </c>
      <c r="O6" s="0" t="n">
        <v>0.00909446887411421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0.0954418274636904</v>
      </c>
      <c r="L7" s="0" t="n">
        <v>0.0781635891517062</v>
      </c>
      <c r="M7" s="0" t="n">
        <v>0.173173475024304</v>
      </c>
      <c r="N7" s="0" t="n">
        <v>0.129088367374393</v>
      </c>
      <c r="O7" s="0" t="n">
        <v>0.00909411645074558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0.0954208332921211</v>
      </c>
      <c r="L8" s="0" t="n">
        <v>0.0781460355011795</v>
      </c>
      <c r="M8" s="0" t="n">
        <v>0.17313443649274</v>
      </c>
      <c r="N8" s="0" t="n">
        <v>0.129060726042695</v>
      </c>
      <c r="O8" s="0" t="n">
        <v>0.00909242456908109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0.0953841987506943</v>
      </c>
      <c r="L9" s="0" t="n">
        <v>0.0781153940256807</v>
      </c>
      <c r="M9" s="0" t="n">
        <v>0.173066353715678</v>
      </c>
      <c r="N9" s="0" t="n">
        <v>0.129012741800281</v>
      </c>
      <c r="O9" s="0" t="n">
        <v>0.00908938778245672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0.0953598792179005</v>
      </c>
      <c r="L10" s="0" t="n">
        <v>0.0780950553988054</v>
      </c>
      <c r="M10" s="0" t="n">
        <v>0.17302114881049</v>
      </c>
      <c r="N10" s="0" t="n">
        <v>0.128980829854257</v>
      </c>
      <c r="O10" s="0" t="n">
        <v>0.00908739106269529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0.0953488119482457</v>
      </c>
      <c r="L11" s="0" t="n">
        <v>0.0780857989679709</v>
      </c>
      <c r="M11" s="0" t="n">
        <v>0.173000574026211</v>
      </c>
      <c r="N11" s="0" t="n">
        <v>0.128966298880677</v>
      </c>
      <c r="O11" s="0" t="n">
        <v>0.00908648421252326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0.104090969248241</v>
      </c>
      <c r="L2" s="0" t="n">
        <v>0.0824673508332494</v>
      </c>
      <c r="M2" s="0" t="n">
        <v>0.109575529526074</v>
      </c>
      <c r="N2" s="0" t="n">
        <v>0.129495857045299</v>
      </c>
      <c r="O2" s="0" t="n">
        <v>0.0342568501207752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0.106878490101163</v>
      </c>
      <c r="L3" s="0" t="n">
        <v>0.0818689350841528</v>
      </c>
      <c r="M3" s="0" t="n">
        <v>0.111161477124026</v>
      </c>
      <c r="N3" s="0" t="n">
        <v>0.129495857045299</v>
      </c>
      <c r="O3" s="0" t="n">
        <v>0.0201001498585939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0.109444523940633</v>
      </c>
      <c r="L4" s="0" t="n">
        <v>0.0802491896982432</v>
      </c>
      <c r="M4" s="0" t="n">
        <v>0.124397226054765</v>
      </c>
      <c r="N4" s="0" t="n">
        <v>0.129495857045299</v>
      </c>
      <c r="O4" s="0" t="n">
        <v>0.0105560794627397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0.10863173503735</v>
      </c>
      <c r="L5" s="0" t="n">
        <v>0.0794067414747537</v>
      </c>
      <c r="M5" s="0" t="n">
        <v>0.134834918260409</v>
      </c>
      <c r="N5" s="0" t="n">
        <v>0.129495857045299</v>
      </c>
      <c r="O5" s="0" t="n">
        <v>0.00974919868233032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0.103993298802343</v>
      </c>
      <c r="L6" s="0" t="n">
        <v>0.0781026758695915</v>
      </c>
      <c r="M6" s="0" t="n">
        <v>0.158724848361316</v>
      </c>
      <c r="N6" s="0" t="n">
        <v>0.129495857045299</v>
      </c>
      <c r="O6" s="0" t="n">
        <v>0.0092287592843155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0.101728427337773</v>
      </c>
      <c r="L7" s="0" t="n">
        <v>0.0779634449243284</v>
      </c>
      <c r="M7" s="0" t="n">
        <v>0.165073025937233</v>
      </c>
      <c r="N7" s="0" t="n">
        <v>0.129495857045299</v>
      </c>
      <c r="O7" s="0" t="n">
        <v>0.00917263759551207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0.0980813375823959</v>
      </c>
      <c r="L8" s="0" t="n">
        <v>0.0781485770544012</v>
      </c>
      <c r="M8" s="0" t="n">
        <v>0.171801096613029</v>
      </c>
      <c r="N8" s="0" t="n">
        <v>0.129495857045299</v>
      </c>
      <c r="O8" s="0" t="n">
        <v>0.00912926116171594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0.0971200079030063</v>
      </c>
      <c r="L9" s="0" t="n">
        <v>0.0782621844735444</v>
      </c>
      <c r="M9" s="0" t="n">
        <v>0.172845531486755</v>
      </c>
      <c r="N9" s="0" t="n">
        <v>0.129495857045299</v>
      </c>
      <c r="O9" s="0" t="n">
        <v>0.00912393524372189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0.095752617584042</v>
      </c>
      <c r="L10" s="0" t="n">
        <v>0.0784235120851438</v>
      </c>
      <c r="M10" s="0" t="n">
        <v>0.173751142777439</v>
      </c>
      <c r="N10" s="0" t="n">
        <v>0.129495857045299</v>
      </c>
      <c r="O10" s="0" t="n">
        <v>0.00911968997862805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0.0954359734945816</v>
      </c>
      <c r="L11" s="0" t="n">
        <v>0.0784533569027115</v>
      </c>
      <c r="M11" s="0" t="n">
        <v>0.173867488318922</v>
      </c>
      <c r="N11" s="0" t="n">
        <v>0.129495857045299</v>
      </c>
      <c r="O11" s="0" t="n">
        <v>0.00911916028602069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0.0950795619112969</v>
      </c>
      <c r="L12" s="0" t="n">
        <v>0.0784789024456702</v>
      </c>
      <c r="M12" s="0" t="n">
        <v>0.173957138561664</v>
      </c>
      <c r="N12" s="0" t="n">
        <v>0.129495857045299</v>
      </c>
      <c r="O12" s="0" t="n">
        <v>0.00911873668411017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0.0950189723642366</v>
      </c>
      <c r="L13" s="0" t="n">
        <v>0.0784818924836796</v>
      </c>
      <c r="M13" s="0" t="n">
        <v>0.173967490566709</v>
      </c>
      <c r="N13" s="0" t="n">
        <v>0.129495857045299</v>
      </c>
      <c r="O13" s="0" t="n">
        <v>0.0091186837533723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0.0949635720280604</v>
      </c>
      <c r="L14" s="0" t="n">
        <v>0.0784840377302459</v>
      </c>
      <c r="M14" s="0" t="n">
        <v>0.173975303583271</v>
      </c>
      <c r="N14" s="0" t="n">
        <v>0.129495857045299</v>
      </c>
      <c r="O14" s="0" t="n">
        <v>0.00911864140143515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0.0949127638754743</v>
      </c>
      <c r="L2" s="0" t="n">
        <v>0.0860951803595598</v>
      </c>
      <c r="M2" s="0" t="n">
        <v>0.110512352012365</v>
      </c>
      <c r="N2" s="0" t="n">
        <v>0.129495857045299</v>
      </c>
      <c r="O2" s="0" t="n">
        <v>0.0928207699788992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0.10842553340629</v>
      </c>
      <c r="L3" s="0" t="n">
        <v>0.0814295637708749</v>
      </c>
      <c r="M3" s="0" t="n">
        <v>0.117643274831911</v>
      </c>
      <c r="N3" s="0" t="n">
        <v>0.129495857045299</v>
      </c>
      <c r="O3" s="0" t="n">
        <v>0.0338204027221766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0.10944452400917</v>
      </c>
      <c r="L4" s="0" t="n">
        <v>0.0802491897661345</v>
      </c>
      <c r="M4" s="0" t="n">
        <v>0.125103790356337</v>
      </c>
      <c r="N4" s="0" t="n">
        <v>0.129495857045299</v>
      </c>
      <c r="O4" s="0" t="n">
        <v>0.017889007907121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0.107756377383596</v>
      </c>
      <c r="L5" s="0" t="n">
        <v>0.0789626380067515</v>
      </c>
      <c r="M5" s="0" t="n">
        <v>0.133302924041928</v>
      </c>
      <c r="N5" s="0" t="n">
        <v>0.129495857045299</v>
      </c>
      <c r="O5" s="0" t="n">
        <v>0.0120841408248464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0.095752617584042</v>
      </c>
      <c r="L6" s="0" t="n">
        <v>0.0784235120851438</v>
      </c>
      <c r="M6" s="0" t="n">
        <v>0.173751142777439</v>
      </c>
      <c r="N6" s="0" t="n">
        <v>0.129495857045299</v>
      </c>
      <c r="O6" s="0" t="n">
        <v>0.00911968997862805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0.10775637727132</v>
      </c>
      <c r="L7" s="0" t="n">
        <v>0.0789626378964693</v>
      </c>
      <c r="M7" s="0" t="n">
        <v>0.225319866340067</v>
      </c>
      <c r="N7" s="0" t="n">
        <v>0.129495857045299</v>
      </c>
      <c r="O7" s="0" t="n">
        <v>0.0120841407375575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0.109444523882123</v>
      </c>
      <c r="L8" s="0" t="n">
        <v>0.0802491896406878</v>
      </c>
      <c r="M8" s="0" t="n">
        <v>0.119366916690837</v>
      </c>
      <c r="N8" s="0" t="n">
        <v>0.129495857045299</v>
      </c>
      <c r="O8" s="0" t="n">
        <v>0.017889007761364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0.10842553329691</v>
      </c>
      <c r="L9" s="0" t="n">
        <v>0.081429563661684</v>
      </c>
      <c r="M9" s="0" t="n">
        <v>0.100066330573364</v>
      </c>
      <c r="N9" s="0" t="n">
        <v>0.129495857045299</v>
      </c>
      <c r="O9" s="0" t="n">
        <v>0.0338204024864983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0.0949127638754743</v>
      </c>
      <c r="L10" s="0" t="n">
        <v>0.0860951803595598</v>
      </c>
      <c r="M10" s="0" t="n">
        <v>0.110512352012365</v>
      </c>
      <c r="N10" s="0" t="n">
        <v>0.129495857045299</v>
      </c>
      <c r="O10" s="0" t="n">
        <v>0.0928207699788992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2026-07-20T19:55:53Z</dcterms:created>
  <dc:creator>openpyxl</dc:creator>
  <dc:description/>
  <dc:language>en-US</dc:language>
  <cp:lastModifiedBy/>
  <dcterms:modified xsi:type="dcterms:W3CDTF">2026-07-21T02:57:35Z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