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<sst xmlns="http://schemas.openxmlformats.org/spreadsheetml/2006/main" count="167" uniqueCount="21">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</sst>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0.00235166339831737</c:v>
                </c:pt>
                <c:pt idx="1">
                  <c:v>0.000919090934910543</c:v>
                </c:pt>
                <c:pt idx="2">
                  <c:v>0.000272622757146447</c:v>
                </c:pt>
                <c:pt idx="3">
                  <c:v>4.24674419675426E-005</c:v>
                </c:pt>
                <c:pt idx="4">
                  <c:v>0.000418200946793471</c:v>
                </c:pt>
                <c:pt idx="5">
                  <c:v>0.000101585416498546</c:v>
                </c:pt>
                <c:pt idx="6">
                  <c:v>0.000243997952440631</c:v>
                </c:pt>
                <c:pt idx="7">
                  <c:v>0.00153933739613306</c:v>
                </c:pt>
                <c:pt idx="8">
                  <c:v>0.00014956088259403</c:v>
                </c:pt>
                <c:pt idx="9">
                  <c:v>0.00011871023797758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0.00140225858956031</c:v>
                </c:pt>
                <c:pt idx="1">
                  <c:v>0.000452441907299232</c:v>
                </c:pt>
                <c:pt idx="2">
                  <c:v>0.000141731849857186</c:v>
                </c:pt>
                <c:pt idx="3">
                  <c:v>2.91206316771638E-005</c:v>
                </c:pt>
                <c:pt idx="4">
                  <c:v>0.000336337613159119</c:v>
                </c:pt>
                <c:pt idx="5">
                  <c:v>9.13779146360824E-005</c:v>
                </c:pt>
                <c:pt idx="6">
                  <c:v>0.000125608049797354</c:v>
                </c:pt>
                <c:pt idx="7">
                  <c:v>0.000724362554241195</c:v>
                </c:pt>
                <c:pt idx="8">
                  <c:v>0.000113241321002892</c:v>
                </c:pt>
                <c:pt idx="9">
                  <c:v>7.10905306484267E-005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1.00235393635978</c:v>
                </c:pt>
                <c:pt idx="1">
                  <c:v>0.00505659424831708</c:v>
                </c:pt>
                <c:pt idx="2">
                  <c:v>0.000883911082304983</c:v>
                </c:pt>
                <c:pt idx="3">
                  <c:v>0.000248096014904477</c:v>
                </c:pt>
                <c:pt idx="4">
                  <c:v>0.00186881984025279</c:v>
                </c:pt>
                <c:pt idx="5">
                  <c:v>0.000311892481666116</c:v>
                </c:pt>
                <c:pt idx="6">
                  <c:v>0.000506573746096406</c:v>
                </c:pt>
                <c:pt idx="7">
                  <c:v>0.00281755558945455</c:v>
                </c:pt>
                <c:pt idx="8">
                  <c:v>0.000579005775711656</c:v>
                </c:pt>
                <c:pt idx="9">
                  <c:v>0.000357925038724529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0.023919691154583</c:v>
                </c:pt>
                <c:pt idx="1">
                  <c:v>0.000391001559250026</c:v>
                </c:pt>
                <c:pt idx="2">
                  <c:v>0.000149666965409148</c:v>
                </c:pt>
                <c:pt idx="3">
                  <c:v>9.94602002809573E-005</c:v>
                </c:pt>
                <c:pt idx="4">
                  <c:v>0.000800099863379461</c:v>
                </c:pt>
                <c:pt idx="5">
                  <c:v>0.000432363504120209</c:v>
                </c:pt>
                <c:pt idx="6">
                  <c:v>0.000910626905782993</c:v>
                </c:pt>
                <c:pt idx="7">
                  <c:v>0.00104069729653857</c:v>
                </c:pt>
                <c:pt idx="8">
                  <c:v>0.00159142562731401</c:v>
                </c:pt>
                <c:pt idx="9">
                  <c:v>0.0007551262950887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0.00652360958185883</c:v>
                </c:pt>
                <c:pt idx="1">
                  <c:v>0.000156088796594074</c:v>
                </c:pt>
                <c:pt idx="2">
                  <c:v>0.000130776109323906</c:v>
                </c:pt>
                <c:pt idx="3">
                  <c:v>2.43590121737267E-005</c:v>
                </c:pt>
                <c:pt idx="4">
                  <c:v>0.000578567017297282</c:v>
                </c:pt>
                <c:pt idx="5">
                  <c:v>0.000248364106538644</c:v>
                </c:pt>
                <c:pt idx="6">
                  <c:v>0.000275706579814441</c:v>
                </c:pt>
                <c:pt idx="7">
                  <c:v>0.000157541415913464</c:v>
                </c:pt>
                <c:pt idx="8">
                  <c:v>0.000220373370822107</c:v>
                </c:pt>
                <c:pt idx="9">
                  <c:v>7.05829823665132E-005</c:v>
                </c:pt>
              </c:numCache>
            </c:numRef>
          </c:yVal>
          <c:smooth val="0"/>
        </c:ser>
        <c:axId val="97330659"/>
        <c:axId val="59743987"/>
      </c:scatterChart>
      <c:valAx>
        <c:axId val="973306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43987"/>
        <c:crosses val="autoZero"/>
        <c:crossBetween val="midCat"/>
      </c:valAx>
      <c:valAx>
        <c:axId val="5974398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3065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801.079952074015</c:v>
                </c:pt>
                <c:pt idx="1">
                  <c:v>2209.94914537379</c:v>
                </c:pt>
                <c:pt idx="2">
                  <c:v>0.00500856090540149</c:v>
                </c:pt>
                <c:pt idx="3">
                  <c:v>0.0001003280891886</c:v>
                </c:pt>
                <c:pt idx="4">
                  <c:v>0.00520640088719027</c:v>
                </c:pt>
                <c:pt idx="5">
                  <c:v>0.000686871352697287</c:v>
                </c:pt>
                <c:pt idx="6">
                  <c:v>0.000418200946793471</c:v>
                </c:pt>
                <c:pt idx="7">
                  <c:v>0.000453494497261944</c:v>
                </c:pt>
                <c:pt idx="8">
                  <c:v>2.30049820078212E-005</c:v>
                </c:pt>
                <c:pt idx="9">
                  <c:v>4.63701364577147E-005</c:v>
                </c:pt>
                <c:pt idx="10">
                  <c:v>0.000351821708305725</c:v>
                </c:pt>
                <c:pt idx="11">
                  <c:v>0.000420018362865066</c:v>
                </c:pt>
                <c:pt idx="12">
                  <c:v>0.000479679488769495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532.481527565733</c:v>
                </c:pt>
                <c:pt idx="1">
                  <c:v>1338.67176139529</c:v>
                </c:pt>
                <c:pt idx="2">
                  <c:v>0.0035881681783764</c:v>
                </c:pt>
                <c:pt idx="3">
                  <c:v>6.57458245871645E-005</c:v>
                </c:pt>
                <c:pt idx="4">
                  <c:v>0.0030368624214781</c:v>
                </c:pt>
                <c:pt idx="5">
                  <c:v>0.000473936525023702</c:v>
                </c:pt>
                <c:pt idx="6">
                  <c:v>0.000336337613159119</c:v>
                </c:pt>
                <c:pt idx="7">
                  <c:v>0.000422943752120613</c:v>
                </c:pt>
                <c:pt idx="8">
                  <c:v>1.13525781844586E-005</c:v>
                </c:pt>
                <c:pt idx="9">
                  <c:v>3.27925133907706E-005</c:v>
                </c:pt>
                <c:pt idx="10">
                  <c:v>0.000480465325114974</c:v>
                </c:pt>
                <c:pt idx="11">
                  <c:v>0.000308111682936433</c:v>
                </c:pt>
                <c:pt idx="12">
                  <c:v>0.000184332760016828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636.873654473168</c:v>
                </c:pt>
                <c:pt idx="1">
                  <c:v>1561.91712028597</c:v>
                </c:pt>
                <c:pt idx="2">
                  <c:v>0.0125671002410653</c:v>
                </c:pt>
                <c:pt idx="3">
                  <c:v>0.000231816066847103</c:v>
                </c:pt>
                <c:pt idx="4">
                  <c:v>0.00968336454492671</c:v>
                </c:pt>
                <c:pt idx="5">
                  <c:v>0.00331042478295453</c:v>
                </c:pt>
                <c:pt idx="6">
                  <c:v>0.00186881984025279</c:v>
                </c:pt>
                <c:pt idx="7">
                  <c:v>0.00131514447598892</c:v>
                </c:pt>
                <c:pt idx="8">
                  <c:v>5.52007252557814E-005</c:v>
                </c:pt>
                <c:pt idx="9">
                  <c:v>0.000212138013844591</c:v>
                </c:pt>
                <c:pt idx="10">
                  <c:v>0.00149146364167799</c:v>
                </c:pt>
                <c:pt idx="11">
                  <c:v>0.0102168146054836</c:v>
                </c:pt>
                <c:pt idx="12">
                  <c:v>0.110544496247476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0.141853108360538</c:v>
                </c:pt>
                <c:pt idx="1">
                  <c:v>0.142400060622483</c:v>
                </c:pt>
                <c:pt idx="2">
                  <c:v>0.0101173894730105</c:v>
                </c:pt>
                <c:pt idx="3">
                  <c:v>0.000572202961413151</c:v>
                </c:pt>
                <c:pt idx="4">
                  <c:v>0.00077851107646597</c:v>
                </c:pt>
                <c:pt idx="5">
                  <c:v>0.000416003173084052</c:v>
                </c:pt>
                <c:pt idx="6">
                  <c:v>0.000800099863379461</c:v>
                </c:pt>
                <c:pt idx="7">
                  <c:v>0.000873273232554668</c:v>
                </c:pt>
                <c:pt idx="8">
                  <c:v>0.000122046317300918</c:v>
                </c:pt>
                <c:pt idx="9">
                  <c:v>0.000243607492568211</c:v>
                </c:pt>
                <c:pt idx="10">
                  <c:v>0.000970837709918499</c:v>
                </c:pt>
                <c:pt idx="11">
                  <c:v>0.00179670703275925</c:v>
                </c:pt>
                <c:pt idx="12">
                  <c:v>0.336908051355689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0.0213129531356597</c:v>
                </c:pt>
                <c:pt idx="1">
                  <c:v>0.0214042265076719</c:v>
                </c:pt>
                <c:pt idx="2">
                  <c:v>0.00365896214204916</c:v>
                </c:pt>
                <c:pt idx="3">
                  <c:v>9.33922882614235E-005</c:v>
                </c:pt>
                <c:pt idx="4">
                  <c:v>0.000291399805849313</c:v>
                </c:pt>
                <c:pt idx="5">
                  <c:v>0.000251901438808253</c:v>
                </c:pt>
                <c:pt idx="6">
                  <c:v>0.000578567017297282</c:v>
                </c:pt>
                <c:pt idx="7">
                  <c:v>0.00104175019345592</c:v>
                </c:pt>
                <c:pt idx="8">
                  <c:v>3.23425148162136E-005</c:v>
                </c:pt>
                <c:pt idx="9">
                  <c:v>0.000111152195300977</c:v>
                </c:pt>
                <c:pt idx="10">
                  <c:v>0.00131172156181664</c:v>
                </c:pt>
                <c:pt idx="11">
                  <c:v>0.000497432628814663</c:v>
                </c:pt>
                <c:pt idx="12">
                  <c:v>0.0220489401452261</c:v>
                </c:pt>
              </c:numCache>
            </c:numRef>
          </c:yVal>
          <c:smooth val="0"/>
        </c:ser>
        <c:axId val="2986796"/>
        <c:axId val="91516383"/>
      </c:scatterChart>
      <c:valAx>
        <c:axId val="29867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16383"/>
        <c:crosses val="autoZero"/>
        <c:crossBetween val="midCat"/>
      </c:valAx>
      <c:valAx>
        <c:axId val="9151638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67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0.00284960105391224</c:v>
                </c:pt>
                <c:pt idx="1">
                  <c:v>0.000304580475001714</c:v>
                </c:pt>
                <c:pt idx="2">
                  <c:v>0.000199059032082172</c:v>
                </c:pt>
                <c:pt idx="3">
                  <c:v>0.00139114121434108</c:v>
                </c:pt>
                <c:pt idx="4">
                  <c:v>0.000118928185883588</c:v>
                </c:pt>
                <c:pt idx="5">
                  <c:v>0.000173630366453029</c:v>
                </c:pt>
                <c:pt idx="6">
                  <c:v>0.000169143644228213</c:v>
                </c:pt>
                <c:pt idx="7">
                  <c:v>0.000418200946793471</c:v>
                </c:pt>
                <c:pt idx="8">
                  <c:v>0.000510758967866898</c:v>
                </c:pt>
                <c:pt idx="9">
                  <c:v>0.000663650340307013</c:v>
                </c:pt>
                <c:pt idx="10">
                  <c:v>0.000547480040064013</c:v>
                </c:pt>
                <c:pt idx="11">
                  <c:v>7.24968572574454E-005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0.000635478030831286</c:v>
                </c:pt>
                <c:pt idx="1">
                  <c:v>9.35880340074671E-005</c:v>
                </c:pt>
                <c:pt idx="2">
                  <c:v>0.000159061953190096</c:v>
                </c:pt>
                <c:pt idx="3">
                  <c:v>0.000498789883577988</c:v>
                </c:pt>
                <c:pt idx="4">
                  <c:v>9.47373316071315E-005</c:v>
                </c:pt>
                <c:pt idx="5">
                  <c:v>0.000172381207292502</c:v>
                </c:pt>
                <c:pt idx="6">
                  <c:v>0.000149503917536779</c:v>
                </c:pt>
                <c:pt idx="7">
                  <c:v>0.000336337613159119</c:v>
                </c:pt>
                <c:pt idx="8">
                  <c:v>0.000351858400539103</c:v>
                </c:pt>
                <c:pt idx="9">
                  <c:v>0.000475233209878643</c:v>
                </c:pt>
                <c:pt idx="10">
                  <c:v>0.000355052029770548</c:v>
                </c:pt>
                <c:pt idx="11">
                  <c:v>3.68172316066946E-005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0.00438933784790674</c:v>
                </c:pt>
                <c:pt idx="1">
                  <c:v>0.00122312027900625</c:v>
                </c:pt>
                <c:pt idx="2">
                  <c:v>0.000712993518924907</c:v>
                </c:pt>
                <c:pt idx="3">
                  <c:v>0.00464246542768228</c:v>
                </c:pt>
                <c:pt idx="4">
                  <c:v>0.000348285713310877</c:v>
                </c:pt>
                <c:pt idx="5">
                  <c:v>0.000610076036033964</c:v>
                </c:pt>
                <c:pt idx="6">
                  <c:v>0.000550726300106867</c:v>
                </c:pt>
                <c:pt idx="7">
                  <c:v>0.00186881984025279</c:v>
                </c:pt>
                <c:pt idx="8">
                  <c:v>0.00158560134376679</c:v>
                </c:pt>
                <c:pt idx="9">
                  <c:v>0.00187073048015288</c:v>
                </c:pt>
                <c:pt idx="10">
                  <c:v>0.00129193883819052</c:v>
                </c:pt>
                <c:pt idx="11">
                  <c:v>0.000117679806964953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0.00313636286419615</c:v>
                </c:pt>
                <c:pt idx="1">
                  <c:v>0.000418493463573317</c:v>
                </c:pt>
                <c:pt idx="2">
                  <c:v>0.00104166037376932</c:v>
                </c:pt>
                <c:pt idx="3">
                  <c:v>0.0009340249631902</c:v>
                </c:pt>
                <c:pt idx="4">
                  <c:v>0.000336292504270941</c:v>
                </c:pt>
                <c:pt idx="5">
                  <c:v>0.000530624488089614</c:v>
                </c:pt>
                <c:pt idx="6">
                  <c:v>0.000625152485612142</c:v>
                </c:pt>
                <c:pt idx="7">
                  <c:v>0.000800099863379461</c:v>
                </c:pt>
                <c:pt idx="8">
                  <c:v>0.000798323372351319</c:v>
                </c:pt>
                <c:pt idx="9">
                  <c:v>0.000823318140658888</c:v>
                </c:pt>
                <c:pt idx="10">
                  <c:v>0.000965453354191495</c:v>
                </c:pt>
                <c:pt idx="11">
                  <c:v>0.000313138966849409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0.000799213286466463</c:v>
                </c:pt>
                <c:pt idx="1">
                  <c:v>8.79150385887602E-005</c:v>
                </c:pt>
                <c:pt idx="2">
                  <c:v>0.000259653527013214</c:v>
                </c:pt>
                <c:pt idx="3">
                  <c:v>0.000266953510428926</c:v>
                </c:pt>
                <c:pt idx="4">
                  <c:v>0.000235116364145597</c:v>
                </c:pt>
                <c:pt idx="5">
                  <c:v>0.000336131603378355</c:v>
                </c:pt>
                <c:pt idx="6">
                  <c:v>0.000436271912494538</c:v>
                </c:pt>
                <c:pt idx="7">
                  <c:v>0.000578567017297282</c:v>
                </c:pt>
                <c:pt idx="8">
                  <c:v>0.00074167256769233</c:v>
                </c:pt>
                <c:pt idx="9">
                  <c:v>0.000866113418282981</c:v>
                </c:pt>
                <c:pt idx="10">
                  <c:v>0.000779075850798197</c:v>
                </c:pt>
                <c:pt idx="11">
                  <c:v>6.64632998119117E-005</c:v>
                </c:pt>
              </c:numCache>
            </c:numRef>
          </c:yVal>
          <c:smooth val="0"/>
        </c:ser>
        <c:axId val="62067653"/>
        <c:axId val="28467726"/>
      </c:scatterChart>
      <c:valAx>
        <c:axId val="620676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67726"/>
        <c:crosses val="autoZero"/>
        <c:crossBetween val="midCat"/>
      </c:valAx>
      <c:valAx>
        <c:axId val="2846772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676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0.000145536309301092</c:v>
                </c:pt>
                <c:pt idx="1">
                  <c:v>0.000641399684928608</c:v>
                </c:pt>
                <c:pt idx="2">
                  <c:v>0.968884139773616</c:v>
                </c:pt>
                <c:pt idx="3">
                  <c:v>0.0011796540027682</c:v>
                </c:pt>
                <c:pt idx="4">
                  <c:v>0.00355931993225361</c:v>
                </c:pt>
                <c:pt idx="5">
                  <c:v>0.000418200946793471</c:v>
                </c:pt>
                <c:pt idx="6">
                  <c:v>0.00180691065502869</c:v>
                </c:pt>
                <c:pt idx="7">
                  <c:v>0.000165616611812594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0.000177315771084993</c:v>
                </c:pt>
                <c:pt idx="1">
                  <c:v>0.000329863319599254</c:v>
                </c:pt>
                <c:pt idx="2">
                  <c:v>0.442355123624988</c:v>
                </c:pt>
                <c:pt idx="3">
                  <c:v>0.000685784939190879</c:v>
                </c:pt>
                <c:pt idx="4">
                  <c:v>0.00240364050111725</c:v>
                </c:pt>
                <c:pt idx="5">
                  <c:v>0.000336337613159119</c:v>
                </c:pt>
                <c:pt idx="6">
                  <c:v>0.00108162891173675</c:v>
                </c:pt>
                <c:pt idx="7">
                  <c:v>0.000190669535296391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0.000495352283540338</c:v>
                </c:pt>
                <c:pt idx="1">
                  <c:v>0.00146592164036983</c:v>
                </c:pt>
                <c:pt idx="2">
                  <c:v>2.70910409129898</c:v>
                </c:pt>
                <c:pt idx="3">
                  <c:v>0.00535629548966536</c:v>
                </c:pt>
                <c:pt idx="4">
                  <c:v>0.0182006841872288</c:v>
                </c:pt>
                <c:pt idx="5">
                  <c:v>0.00186881984025279</c:v>
                </c:pt>
                <c:pt idx="6">
                  <c:v>0.00778442456647297</c:v>
                </c:pt>
                <c:pt idx="7">
                  <c:v>0.000558401385958839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0.000602246682265198</c:v>
                </c:pt>
                <c:pt idx="1">
                  <c:v>0.000588476687662459</c:v>
                </c:pt>
                <c:pt idx="2">
                  <c:v>0.000685174441129749</c:v>
                </c:pt>
                <c:pt idx="3">
                  <c:v>0.000713423853979834</c:v>
                </c:pt>
                <c:pt idx="4">
                  <c:v>0.000805221625620468</c:v>
                </c:pt>
                <c:pt idx="5">
                  <c:v>0.000800099863379461</c:v>
                </c:pt>
                <c:pt idx="6">
                  <c:v>0.000799177708990787</c:v>
                </c:pt>
                <c:pt idx="7">
                  <c:v>0.000798878045301475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0.00052706421920213</c:v>
                </c:pt>
                <c:pt idx="1">
                  <c:v>0.000548600563504172</c:v>
                </c:pt>
                <c:pt idx="2">
                  <c:v>0.000551836020145024</c:v>
                </c:pt>
                <c:pt idx="3">
                  <c:v>0.000552635883813255</c:v>
                </c:pt>
                <c:pt idx="4">
                  <c:v>0.000577172914968761</c:v>
                </c:pt>
                <c:pt idx="5">
                  <c:v>0.000578567017297282</c:v>
                </c:pt>
                <c:pt idx="6">
                  <c:v>0.000578523085514926</c:v>
                </c:pt>
                <c:pt idx="7">
                  <c:v>0.000577937593343711</c:v>
                </c:pt>
              </c:numCache>
            </c:numRef>
          </c:yVal>
          <c:smooth val="0"/>
        </c:ser>
        <c:axId val="98759767"/>
        <c:axId val="40879756"/>
      </c:scatterChart>
      <c:valAx>
        <c:axId val="987597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79756"/>
        <c:crosses val="autoZero"/>
        <c:crossBetween val="midCat"/>
      </c:valAx>
      <c:valAx>
        <c:axId val="4087975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5976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0.00184852608060516</c:v>
                </c:pt>
                <c:pt idx="1">
                  <c:v>0.000596407587611726</c:v>
                </c:pt>
                <c:pt idx="2">
                  <c:v>0.000306421816824818</c:v>
                </c:pt>
                <c:pt idx="3">
                  <c:v>0.000341221422961249</c:v>
                </c:pt>
                <c:pt idx="4">
                  <c:v>0.000148516678056612</c:v>
                </c:pt>
                <c:pt idx="5">
                  <c:v>0.000170138950982976</c:v>
                </c:pt>
                <c:pt idx="6">
                  <c:v>0.000377356304248757</c:v>
                </c:pt>
                <c:pt idx="7">
                  <c:v>0.000418200946793471</c:v>
                </c:pt>
                <c:pt idx="8">
                  <c:v>0.000356283299592392</c:v>
                </c:pt>
                <c:pt idx="9">
                  <c:v>0.000365338265297773</c:v>
                </c:pt>
                <c:pt idx="10">
                  <c:v>0.00037601049703332</c:v>
                </c:pt>
                <c:pt idx="11">
                  <c:v>0.000377593081634049</c:v>
                </c:pt>
                <c:pt idx="12">
                  <c:v>0.000378798732939932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0.00381249559127571</c:v>
                </c:pt>
                <c:pt idx="1">
                  <c:v>0.00123044080896853</c:v>
                </c:pt>
                <c:pt idx="2">
                  <c:v>0.000460406944737779</c:v>
                </c:pt>
                <c:pt idx="3">
                  <c:v>0.000205620050157874</c:v>
                </c:pt>
                <c:pt idx="4">
                  <c:v>0.000183624642333809</c:v>
                </c:pt>
                <c:pt idx="5">
                  <c:v>0.000186763708863803</c:v>
                </c:pt>
                <c:pt idx="6">
                  <c:v>0.000269497347738337</c:v>
                </c:pt>
                <c:pt idx="7">
                  <c:v>0.000336337613159119</c:v>
                </c:pt>
                <c:pt idx="8">
                  <c:v>0.000268629696731192</c:v>
                </c:pt>
                <c:pt idx="9">
                  <c:v>0.000272386373491599</c:v>
                </c:pt>
                <c:pt idx="10">
                  <c:v>0.000278163364358471</c:v>
                </c:pt>
                <c:pt idx="11">
                  <c:v>0.00027907169957048</c:v>
                </c:pt>
                <c:pt idx="12">
                  <c:v>0.000279818608037225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0.00263455217491006</c:v>
                </c:pt>
                <c:pt idx="1">
                  <c:v>0.00112841797369577</c:v>
                </c:pt>
                <c:pt idx="2">
                  <c:v>0.000818959455515375</c:v>
                </c:pt>
                <c:pt idx="3">
                  <c:v>0.00102472437032621</c:v>
                </c:pt>
                <c:pt idx="4">
                  <c:v>0.000543534583060093</c:v>
                </c:pt>
                <c:pt idx="5">
                  <c:v>0.000592650742707772</c:v>
                </c:pt>
                <c:pt idx="6">
                  <c:v>0.00128503758778724</c:v>
                </c:pt>
                <c:pt idx="7">
                  <c:v>0.00186881984025279</c:v>
                </c:pt>
                <c:pt idx="8">
                  <c:v>0.00134746865144833</c:v>
                </c:pt>
                <c:pt idx="9">
                  <c:v>0.00137975297144385</c:v>
                </c:pt>
                <c:pt idx="10">
                  <c:v>0.00143479091776537</c:v>
                </c:pt>
                <c:pt idx="11">
                  <c:v>0.00144386311650235</c:v>
                </c:pt>
                <c:pt idx="12">
                  <c:v>0.00145127224346917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0.000718685227181067</c:v>
                </c:pt>
                <c:pt idx="1">
                  <c:v>0.000646906583335076</c:v>
                </c:pt>
                <c:pt idx="2">
                  <c:v>0.000484395228477015</c:v>
                </c:pt>
                <c:pt idx="3">
                  <c:v>0.000551111584753352</c:v>
                </c:pt>
                <c:pt idx="4">
                  <c:v>0.000718676912839876</c:v>
                </c:pt>
                <c:pt idx="5">
                  <c:v>0.000759697101248659</c:v>
                </c:pt>
                <c:pt idx="6">
                  <c:v>0.000795432981270824</c:v>
                </c:pt>
                <c:pt idx="7">
                  <c:v>0.000800099863379461</c:v>
                </c:pt>
                <c:pt idx="8">
                  <c:v>0.000803871283395243</c:v>
                </c:pt>
                <c:pt idx="9">
                  <c:v>0.000804341215774852</c:v>
                </c:pt>
                <c:pt idx="10">
                  <c:v>0.000804721712224692</c:v>
                </c:pt>
                <c:pt idx="11">
                  <c:v>0.000804766037986925</c:v>
                </c:pt>
                <c:pt idx="12">
                  <c:v>0.000804806071858433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0.000577225175484077</c:v>
                </c:pt>
                <c:pt idx="1">
                  <c:v>0.000574322904296752</c:v>
                </c:pt>
                <c:pt idx="2">
                  <c:v>0.000567898315205727</c:v>
                </c:pt>
                <c:pt idx="3">
                  <c:v>0.000568886658204566</c:v>
                </c:pt>
                <c:pt idx="4">
                  <c:v>0.000575138048577604</c:v>
                </c:pt>
                <c:pt idx="5">
                  <c:v>0.000576793978537215</c:v>
                </c:pt>
                <c:pt idx="6">
                  <c:v>0.000578355246159055</c:v>
                </c:pt>
                <c:pt idx="7">
                  <c:v>0.000578567017297282</c:v>
                </c:pt>
                <c:pt idx="8">
                  <c:v>0.000578739211620771</c:v>
                </c:pt>
                <c:pt idx="9">
                  <c:v>0.000578760950662719</c:v>
                </c:pt>
                <c:pt idx="10">
                  <c:v>0.000578778312769077</c:v>
                </c:pt>
                <c:pt idx="11">
                  <c:v>0.000578780491288345</c:v>
                </c:pt>
                <c:pt idx="12">
                  <c:v>0.00057878223673455</c:v>
                </c:pt>
              </c:numCache>
            </c:numRef>
          </c:yVal>
          <c:smooth val="0"/>
        </c:ser>
        <c:axId val="15755078"/>
        <c:axId val="66625507"/>
      </c:scatterChart>
      <c:valAx>
        <c:axId val="157550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25507"/>
        <c:crosses val="autoZero"/>
        <c:crossBetween val="midCat"/>
      </c:valAx>
      <c:valAx>
        <c:axId val="6662550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550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0.113711413512878</c:v>
                </c:pt>
                <c:pt idx="1">
                  <c:v>0.000840830434072198</c:v>
                </c:pt>
                <c:pt idx="2">
                  <c:v>0.0260211441711056</c:v>
                </c:pt>
                <c:pt idx="3">
                  <c:v>0.00020436909811682</c:v>
                </c:pt>
                <c:pt idx="4">
                  <c:v>0.000418200946793471</c:v>
                </c:pt>
                <c:pt idx="5">
                  <c:v>0.000130282606162681</c:v>
                </c:pt>
                <c:pt idx="6">
                  <c:v>0.000137364313016491</c:v>
                </c:pt>
                <c:pt idx="7">
                  <c:v>0.000322237722078177</c:v>
                </c:pt>
                <c:pt idx="8">
                  <c:v>0.113705688044973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0.241567442891238</c:v>
                </c:pt>
                <c:pt idx="1">
                  <c:v>0.000566970828453048</c:v>
                </c:pt>
                <c:pt idx="2">
                  <c:v>0.0136687261893247</c:v>
                </c:pt>
                <c:pt idx="3">
                  <c:v>0.000265403923625476</c:v>
                </c:pt>
                <c:pt idx="4">
                  <c:v>0.000336337613159119</c:v>
                </c:pt>
                <c:pt idx="5">
                  <c:v>0.000188375170308111</c:v>
                </c:pt>
                <c:pt idx="6">
                  <c:v>0.000240797266814757</c:v>
                </c:pt>
                <c:pt idx="7">
                  <c:v>0.000581954206590698</c:v>
                </c:pt>
                <c:pt idx="8">
                  <c:v>0.241555233663468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0.0384519762840353</c:v>
                </c:pt>
                <c:pt idx="1">
                  <c:v>0.00105412893819782</c:v>
                </c:pt>
                <c:pt idx="2">
                  <c:v>0.0314603049213884</c:v>
                </c:pt>
                <c:pt idx="3">
                  <c:v>0.000413113539612747</c:v>
                </c:pt>
                <c:pt idx="4">
                  <c:v>0.00186881984025279</c:v>
                </c:pt>
                <c:pt idx="5">
                  <c:v>0.000846672232668683</c:v>
                </c:pt>
                <c:pt idx="6">
                  <c:v>0.00106103858859718</c:v>
                </c:pt>
                <c:pt idx="7">
                  <c:v>0.00155452690513314</c:v>
                </c:pt>
                <c:pt idx="8">
                  <c:v>0.0384500067824388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0.000800109072665086</c:v>
                </c:pt>
                <c:pt idx="1">
                  <c:v>0.000481588353723522</c:v>
                </c:pt>
                <c:pt idx="2">
                  <c:v>0.000412230789664184</c:v>
                </c:pt>
                <c:pt idx="3">
                  <c:v>0.000481493335434948</c:v>
                </c:pt>
                <c:pt idx="4">
                  <c:v>0.000800099863379461</c:v>
                </c:pt>
                <c:pt idx="5">
                  <c:v>0.00130647856235889</c:v>
                </c:pt>
                <c:pt idx="6">
                  <c:v>0.000974687081865601</c:v>
                </c:pt>
                <c:pt idx="7">
                  <c:v>0.00130646250203697</c:v>
                </c:pt>
                <c:pt idx="8">
                  <c:v>0.000800109080830214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0.000578543000353695</c:v>
                </c:pt>
                <c:pt idx="1">
                  <c:v>0.000462645386930197</c:v>
                </c:pt>
                <c:pt idx="2">
                  <c:v>0.00044867981481848</c:v>
                </c:pt>
                <c:pt idx="3">
                  <c:v>0.000462591481477687</c:v>
                </c:pt>
                <c:pt idx="4">
                  <c:v>0.000578567017297282</c:v>
                </c:pt>
                <c:pt idx="5">
                  <c:v>0.00079130255518061</c:v>
                </c:pt>
                <c:pt idx="6">
                  <c:v>0.000844770188087119</c:v>
                </c:pt>
                <c:pt idx="7">
                  <c:v>0.000791095379750656</c:v>
                </c:pt>
                <c:pt idx="8">
                  <c:v>0.000578543003962612</c:v>
                </c:pt>
              </c:numCache>
            </c:numRef>
          </c:yVal>
          <c:smooth val="0"/>
        </c:ser>
        <c:axId val="56599097"/>
        <c:axId val="34276755"/>
      </c:scatterChart>
      <c:valAx>
        <c:axId val="565990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76755"/>
        <c:crosses val="autoZero"/>
        <c:crossBetween val="midCat"/>
      </c:valAx>
      <c:valAx>
        <c:axId val="342767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990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0.00235166339831737</v>
      </c>
      <c r="L2" s="0" t="n">
        <v>0.00140225858956031</v>
      </c>
      <c r="M2" s="0" t="n">
        <v>1.00235393635978</v>
      </c>
      <c r="N2" s="0" t="n">
        <v>0.023919691154583</v>
      </c>
      <c r="O2" s="0" t="n">
        <v>0.00652360958185883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0.000919090934910543</v>
      </c>
      <c r="L3" s="0" t="n">
        <v>0.000452441907299232</v>
      </c>
      <c r="M3" s="0" t="n">
        <v>0.00505659424831708</v>
      </c>
      <c r="N3" s="0" t="n">
        <v>0.000391001559250026</v>
      </c>
      <c r="O3" s="0" t="n">
        <v>0.000156088796594074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0.000272622757146447</v>
      </c>
      <c r="L4" s="0" t="n">
        <v>0.000141731849857186</v>
      </c>
      <c r="M4" s="0" t="n">
        <v>0.000883911082304983</v>
      </c>
      <c r="N4" s="0" t="n">
        <v>0.000149666965409148</v>
      </c>
      <c r="O4" s="0" t="n">
        <v>0.000130776109323906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4.24674419675426E-005</v>
      </c>
      <c r="L5" s="0" t="n">
        <v>2.91206316771638E-005</v>
      </c>
      <c r="M5" s="0" t="n">
        <v>0.000248096014904477</v>
      </c>
      <c r="N5" s="0" t="n">
        <v>9.94602002809573E-005</v>
      </c>
      <c r="O5" s="0" t="n">
        <v>2.43590121737267E-005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0.000418200946793471</v>
      </c>
      <c r="L6" s="0" t="n">
        <v>0.000336337613159119</v>
      </c>
      <c r="M6" s="0" t="n">
        <v>0.00186881984025279</v>
      </c>
      <c r="N6" s="0" t="n">
        <v>0.000800099863379461</v>
      </c>
      <c r="O6" s="0" t="n">
        <v>0.000578567017297282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0.000101585416498546</v>
      </c>
      <c r="L7" s="0" t="n">
        <v>9.13779146360824E-005</v>
      </c>
      <c r="M7" s="0" t="n">
        <v>0.000311892481666116</v>
      </c>
      <c r="N7" s="0" t="n">
        <v>0.000432363504120209</v>
      </c>
      <c r="O7" s="0" t="n">
        <v>0.000248364106538644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0.000243997952440631</v>
      </c>
      <c r="L8" s="0" t="n">
        <v>0.000125608049797354</v>
      </c>
      <c r="M8" s="0" t="n">
        <v>0.000506573746096406</v>
      </c>
      <c r="N8" s="0" t="n">
        <v>0.000910626905782993</v>
      </c>
      <c r="O8" s="0" t="n">
        <v>0.000275706579814441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0.00153933739613306</v>
      </c>
      <c r="L9" s="0" t="n">
        <v>0.000724362554241195</v>
      </c>
      <c r="M9" s="0" t="n">
        <v>0.00281755558945455</v>
      </c>
      <c r="N9" s="0" t="n">
        <v>0.00104069729653857</v>
      </c>
      <c r="O9" s="0" t="n">
        <v>0.000157541415913464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0.00014956088259403</v>
      </c>
      <c r="L10" s="0" t="n">
        <v>0.000113241321002892</v>
      </c>
      <c r="M10" s="0" t="n">
        <v>0.000579005775711656</v>
      </c>
      <c r="N10" s="0" t="n">
        <v>0.00159142562731401</v>
      </c>
      <c r="O10" s="0" t="n">
        <v>0.000220373370822107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0.00011871023797758</v>
      </c>
      <c r="L11" s="0" t="n">
        <v>7.10905306484267E-005</v>
      </c>
      <c r="M11" s="0" t="n">
        <v>0.000357925038724529</v>
      </c>
      <c r="N11" s="0" t="n">
        <v>0.0007551262950887</v>
      </c>
      <c r="O11" s="0" t="n">
        <v>7.05829823665132E-005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801.079952074015</v>
      </c>
      <c r="L2" s="0" t="n">
        <v>532.481527565733</v>
      </c>
      <c r="M2" s="0" t="n">
        <v>636.873654473168</v>
      </c>
      <c r="N2" s="0" t="n">
        <v>0.141853108360538</v>
      </c>
      <c r="O2" s="0" t="n">
        <v>0.0213129531356597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2209.94914537379</v>
      </c>
      <c r="L3" s="0" t="n">
        <v>1338.67176139529</v>
      </c>
      <c r="M3" s="0" t="n">
        <v>1561.91712028597</v>
      </c>
      <c r="N3" s="0" t="n">
        <v>0.142400060622483</v>
      </c>
      <c r="O3" s="0" t="n">
        <v>0.0214042265076719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0.00500856090540149</v>
      </c>
      <c r="L4" s="0" t="n">
        <v>0.0035881681783764</v>
      </c>
      <c r="M4" s="0" t="n">
        <v>0.0125671002410653</v>
      </c>
      <c r="N4" s="0" t="n">
        <v>0.0101173894730105</v>
      </c>
      <c r="O4" s="0" t="n">
        <v>0.00365896214204916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0.0001003280891886</v>
      </c>
      <c r="L5" s="0" t="n">
        <v>6.57458245871645E-005</v>
      </c>
      <c r="M5" s="0" t="n">
        <v>0.000231816066847103</v>
      </c>
      <c r="N5" s="0" t="n">
        <v>0.000572202961413151</v>
      </c>
      <c r="O5" s="0" t="n">
        <v>9.33922882614235E-005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0.00520640088719027</v>
      </c>
      <c r="L6" s="0" t="n">
        <v>0.0030368624214781</v>
      </c>
      <c r="M6" s="0" t="n">
        <v>0.00968336454492671</v>
      </c>
      <c r="N6" s="0" t="n">
        <v>0.00077851107646597</v>
      </c>
      <c r="O6" s="0" t="n">
        <v>0.000291399805849313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0.000686871352697287</v>
      </c>
      <c r="L7" s="0" t="n">
        <v>0.000473936525023702</v>
      </c>
      <c r="M7" s="0" t="n">
        <v>0.00331042478295453</v>
      </c>
      <c r="N7" s="0" t="n">
        <v>0.000416003173084052</v>
      </c>
      <c r="O7" s="0" t="n">
        <v>0.000251901438808253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0.000418200946793471</v>
      </c>
      <c r="L8" s="0" t="n">
        <v>0.000336337613159119</v>
      </c>
      <c r="M8" s="0" t="n">
        <v>0.00186881984025279</v>
      </c>
      <c r="N8" s="0" t="n">
        <v>0.000800099863379461</v>
      </c>
      <c r="O8" s="0" t="n">
        <v>0.000578567017297282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0.000453494497261944</v>
      </c>
      <c r="L9" s="0" t="n">
        <v>0.000422943752120613</v>
      </c>
      <c r="M9" s="0" t="n">
        <v>0.00131514447598892</v>
      </c>
      <c r="N9" s="0" t="n">
        <v>0.000873273232554668</v>
      </c>
      <c r="O9" s="0" t="n">
        <v>0.00104175019345592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2.30049820078212E-005</v>
      </c>
      <c r="L10" s="0" t="n">
        <v>1.13525781844586E-005</v>
      </c>
      <c r="M10" s="0" t="n">
        <v>5.52007252557814E-005</v>
      </c>
      <c r="N10" s="0" t="n">
        <v>0.000122046317300918</v>
      </c>
      <c r="O10" s="0" t="n">
        <v>3.23425148162136E-005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4.63701364577147E-005</v>
      </c>
      <c r="L11" s="0" t="n">
        <v>3.27925133907706E-005</v>
      </c>
      <c r="M11" s="0" t="n">
        <v>0.000212138013844591</v>
      </c>
      <c r="N11" s="0" t="n">
        <v>0.000243607492568211</v>
      </c>
      <c r="O11" s="0" t="n">
        <v>0.000111152195300977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0.000351821708305725</v>
      </c>
      <c r="L12" s="0" t="n">
        <v>0.000480465325114974</v>
      </c>
      <c r="M12" s="0" t="n">
        <v>0.00149146364167799</v>
      </c>
      <c r="N12" s="0" t="n">
        <v>0.000970837709918499</v>
      </c>
      <c r="O12" s="0" t="n">
        <v>0.00131172156181664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0.000420018362865066</v>
      </c>
      <c r="L13" s="0" t="n">
        <v>0.000308111682936433</v>
      </c>
      <c r="M13" s="0" t="n">
        <v>0.0102168146054836</v>
      </c>
      <c r="N13" s="0" t="n">
        <v>0.00179670703275925</v>
      </c>
      <c r="O13" s="0" t="n">
        <v>0.000497432628814663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0.000479679488769495</v>
      </c>
      <c r="L14" s="0" t="n">
        <v>0.000184332760016828</v>
      </c>
      <c r="M14" s="0" t="n">
        <v>0.110544496247476</v>
      </c>
      <c r="N14" s="0" t="n">
        <v>0.336908051355689</v>
      </c>
      <c r="O14" s="0" t="n">
        <v>0.0220489401452261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0.00284960105391224</v>
      </c>
      <c r="L2" s="0" t="n">
        <v>0.000635478030831286</v>
      </c>
      <c r="M2" s="0" t="n">
        <v>0.00438933784790674</v>
      </c>
      <c r="N2" s="0" t="n">
        <v>0.00313636286419615</v>
      </c>
      <c r="O2" s="0" t="n">
        <v>0.000799213286466463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0.000304580475001714</v>
      </c>
      <c r="L3" s="0" t="n">
        <v>9.35880340074671E-005</v>
      </c>
      <c r="M3" s="0" t="n">
        <v>0.00122312027900625</v>
      </c>
      <c r="N3" s="0" t="n">
        <v>0.000418493463573317</v>
      </c>
      <c r="O3" s="0" t="n">
        <v>8.79150385887602E-005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0.000199059032082172</v>
      </c>
      <c r="L4" s="0" t="n">
        <v>0.000159061953190096</v>
      </c>
      <c r="M4" s="0" t="n">
        <v>0.000712993518924907</v>
      </c>
      <c r="N4" s="0" t="n">
        <v>0.00104166037376932</v>
      </c>
      <c r="O4" s="0" t="n">
        <v>0.000259653527013214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0.00139114121434108</v>
      </c>
      <c r="L5" s="0" t="n">
        <v>0.000498789883577988</v>
      </c>
      <c r="M5" s="0" t="n">
        <v>0.00464246542768228</v>
      </c>
      <c r="N5" s="0" t="n">
        <v>0.0009340249631902</v>
      </c>
      <c r="O5" s="0" t="n">
        <v>0.000266953510428926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0.000118928185883588</v>
      </c>
      <c r="L6" s="0" t="n">
        <v>9.47373316071315E-005</v>
      </c>
      <c r="M6" s="0" t="n">
        <v>0.000348285713310877</v>
      </c>
      <c r="N6" s="0" t="n">
        <v>0.000336292504270941</v>
      </c>
      <c r="O6" s="0" t="n">
        <v>0.000235116364145597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0.000173630366453029</v>
      </c>
      <c r="L7" s="0" t="n">
        <v>0.000172381207292502</v>
      </c>
      <c r="M7" s="0" t="n">
        <v>0.000610076036033964</v>
      </c>
      <c r="N7" s="0" t="n">
        <v>0.000530624488089614</v>
      </c>
      <c r="O7" s="0" t="n">
        <v>0.000336131603378355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0.000169143644228213</v>
      </c>
      <c r="L8" s="0" t="n">
        <v>0.000149503917536779</v>
      </c>
      <c r="M8" s="0" t="n">
        <v>0.000550726300106867</v>
      </c>
      <c r="N8" s="0" t="n">
        <v>0.000625152485612142</v>
      </c>
      <c r="O8" s="0" t="n">
        <v>0.000436271912494538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0.000418200946793471</v>
      </c>
      <c r="L9" s="0" t="n">
        <v>0.000336337613159119</v>
      </c>
      <c r="M9" s="0" t="n">
        <v>0.00186881984025279</v>
      </c>
      <c r="N9" s="0" t="n">
        <v>0.000800099863379461</v>
      </c>
      <c r="O9" s="0" t="n">
        <v>0.000578567017297282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0.000510758967866898</v>
      </c>
      <c r="L10" s="0" t="n">
        <v>0.000351858400539103</v>
      </c>
      <c r="M10" s="0" t="n">
        <v>0.00158560134376679</v>
      </c>
      <c r="N10" s="0" t="n">
        <v>0.000798323372351319</v>
      </c>
      <c r="O10" s="0" t="n">
        <v>0.00074167256769233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0.000663650340307013</v>
      </c>
      <c r="L11" s="0" t="n">
        <v>0.000475233209878643</v>
      </c>
      <c r="M11" s="0" t="n">
        <v>0.00187073048015288</v>
      </c>
      <c r="N11" s="0" t="n">
        <v>0.000823318140658888</v>
      </c>
      <c r="O11" s="0" t="n">
        <v>0.000866113418282981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0.000547480040064013</v>
      </c>
      <c r="L12" s="0" t="n">
        <v>0.000355052029770548</v>
      </c>
      <c r="M12" s="0" t="n">
        <v>0.00129193883819052</v>
      </c>
      <c r="N12" s="0" t="n">
        <v>0.000965453354191495</v>
      </c>
      <c r="O12" s="0" t="n">
        <v>0.000779075850798197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7.24968572574454E-005</v>
      </c>
      <c r="L13" s="0" t="n">
        <v>3.68172316066946E-005</v>
      </c>
      <c r="M13" s="0" t="n">
        <v>0.000117679806964953</v>
      </c>
      <c r="N13" s="0" t="n">
        <v>0.000313138966849409</v>
      </c>
      <c r="O13" s="0" t="n">
        <v>6.64632998119117E-005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0.000145536309301092</v>
      </c>
      <c r="L2" s="0" t="n">
        <v>0.000177315771084993</v>
      </c>
      <c r="M2" s="0" t="n">
        <v>0.000495352283540338</v>
      </c>
      <c r="N2" s="0" t="n">
        <v>0.000602246682265198</v>
      </c>
      <c r="O2" s="0" t="n">
        <v>0.00052706421920213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0.000641399684928608</v>
      </c>
      <c r="L3" s="0" t="n">
        <v>0.000329863319599254</v>
      </c>
      <c r="M3" s="0" t="n">
        <v>0.00146592164036983</v>
      </c>
      <c r="N3" s="0" t="n">
        <v>0.000588476687662459</v>
      </c>
      <c r="O3" s="0" t="n">
        <v>0.000548600563504172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0.968884139773616</v>
      </c>
      <c r="L4" s="0" t="n">
        <v>0.442355123624988</v>
      </c>
      <c r="M4" s="0" t="n">
        <v>2.70910409129898</v>
      </c>
      <c r="N4" s="0" t="n">
        <v>0.000685174441129749</v>
      </c>
      <c r="O4" s="0" t="n">
        <v>0.000551836020145024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0.0011796540027682</v>
      </c>
      <c r="L5" s="0" t="n">
        <v>0.000685784939190879</v>
      </c>
      <c r="M5" s="0" t="n">
        <v>0.00535629548966536</v>
      </c>
      <c r="N5" s="0" t="n">
        <v>0.000713423853979834</v>
      </c>
      <c r="O5" s="0" t="n">
        <v>0.000552635883813255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0.00355931993225361</v>
      </c>
      <c r="L6" s="0" t="n">
        <v>0.00240364050111725</v>
      </c>
      <c r="M6" s="0" t="n">
        <v>0.0182006841872288</v>
      </c>
      <c r="N6" s="0" t="n">
        <v>0.000805221625620468</v>
      </c>
      <c r="O6" s="0" t="n">
        <v>0.000577172914968761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0.000418200946793471</v>
      </c>
      <c r="L7" s="0" t="n">
        <v>0.000336337613159119</v>
      </c>
      <c r="M7" s="0" t="n">
        <v>0.00186881984025279</v>
      </c>
      <c r="N7" s="0" t="n">
        <v>0.000800099863379461</v>
      </c>
      <c r="O7" s="0" t="n">
        <v>0.000578567017297282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0.00180691065502869</v>
      </c>
      <c r="L8" s="0" t="n">
        <v>0.00108162891173675</v>
      </c>
      <c r="M8" s="0" t="n">
        <v>0.00778442456647297</v>
      </c>
      <c r="N8" s="0" t="n">
        <v>0.000799177708990787</v>
      </c>
      <c r="O8" s="0" t="n">
        <v>0.000578523085514926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0.000165616611812594</v>
      </c>
      <c r="L9" s="0" t="n">
        <v>0.000190669535296391</v>
      </c>
      <c r="M9" s="0" t="n">
        <v>0.000558401385958839</v>
      </c>
      <c r="N9" s="0" t="n">
        <v>0.000798878045301475</v>
      </c>
      <c r="O9" s="0" t="n">
        <v>0.000577937593343711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0.00184852608060516</v>
      </c>
      <c r="L2" s="0" t="n">
        <v>0.00381249559127571</v>
      </c>
      <c r="M2" s="0" t="n">
        <v>0.00263455217491006</v>
      </c>
      <c r="N2" s="0" t="n">
        <v>0.000718685227181067</v>
      </c>
      <c r="O2" s="0" t="n">
        <v>0.000577225175484077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0.000596407587611726</v>
      </c>
      <c r="L3" s="0" t="n">
        <v>0.00123044080896853</v>
      </c>
      <c r="M3" s="0" t="n">
        <v>0.00112841797369577</v>
      </c>
      <c r="N3" s="0" t="n">
        <v>0.000646906583335076</v>
      </c>
      <c r="O3" s="0" t="n">
        <v>0.000574322904296752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0.000306421816824818</v>
      </c>
      <c r="L4" s="0" t="n">
        <v>0.000460406944737779</v>
      </c>
      <c r="M4" s="0" t="n">
        <v>0.000818959455515375</v>
      </c>
      <c r="N4" s="0" t="n">
        <v>0.000484395228477015</v>
      </c>
      <c r="O4" s="0" t="n">
        <v>0.000567898315205727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0.000341221422961249</v>
      </c>
      <c r="L5" s="0" t="n">
        <v>0.000205620050157874</v>
      </c>
      <c r="M5" s="0" t="n">
        <v>0.00102472437032621</v>
      </c>
      <c r="N5" s="0" t="n">
        <v>0.000551111584753352</v>
      </c>
      <c r="O5" s="0" t="n">
        <v>0.000568886658204566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0.000148516678056612</v>
      </c>
      <c r="L6" s="0" t="n">
        <v>0.000183624642333809</v>
      </c>
      <c r="M6" s="0" t="n">
        <v>0.000543534583060093</v>
      </c>
      <c r="N6" s="0" t="n">
        <v>0.000718676912839876</v>
      </c>
      <c r="O6" s="0" t="n">
        <v>0.000575138048577604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0.000170138950982976</v>
      </c>
      <c r="L7" s="0" t="n">
        <v>0.000186763708863803</v>
      </c>
      <c r="M7" s="0" t="n">
        <v>0.000592650742707772</v>
      </c>
      <c r="N7" s="0" t="n">
        <v>0.000759697101248659</v>
      </c>
      <c r="O7" s="0" t="n">
        <v>0.000576793978537215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0.000377356304248757</v>
      </c>
      <c r="L8" s="0" t="n">
        <v>0.000269497347738337</v>
      </c>
      <c r="M8" s="0" t="n">
        <v>0.00128503758778724</v>
      </c>
      <c r="N8" s="0" t="n">
        <v>0.000795432981270824</v>
      </c>
      <c r="O8" s="0" t="n">
        <v>0.000578355246159055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0.000418200946793471</v>
      </c>
      <c r="L9" s="0" t="n">
        <v>0.000336337613159119</v>
      </c>
      <c r="M9" s="0" t="n">
        <v>0.00186881984025279</v>
      </c>
      <c r="N9" s="0" t="n">
        <v>0.000800099863379461</v>
      </c>
      <c r="O9" s="0" t="n">
        <v>0.000578567017297282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0.000356283299592392</v>
      </c>
      <c r="L10" s="0" t="n">
        <v>0.000268629696731192</v>
      </c>
      <c r="M10" s="0" t="n">
        <v>0.00134746865144833</v>
      </c>
      <c r="N10" s="0" t="n">
        <v>0.000803871283395243</v>
      </c>
      <c r="O10" s="0" t="n">
        <v>0.000578739211620771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0.000365338265297773</v>
      </c>
      <c r="L11" s="0" t="n">
        <v>0.000272386373491599</v>
      </c>
      <c r="M11" s="0" t="n">
        <v>0.00137975297144385</v>
      </c>
      <c r="N11" s="0" t="n">
        <v>0.000804341215774852</v>
      </c>
      <c r="O11" s="0" t="n">
        <v>0.000578760950662719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0.00037601049703332</v>
      </c>
      <c r="L12" s="0" t="n">
        <v>0.000278163364358471</v>
      </c>
      <c r="M12" s="0" t="n">
        <v>0.00143479091776537</v>
      </c>
      <c r="N12" s="0" t="n">
        <v>0.000804721712224692</v>
      </c>
      <c r="O12" s="0" t="n">
        <v>0.000578778312769077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0.000377593081634049</v>
      </c>
      <c r="L13" s="0" t="n">
        <v>0.00027907169957048</v>
      </c>
      <c r="M13" s="0" t="n">
        <v>0.00144386311650235</v>
      </c>
      <c r="N13" s="0" t="n">
        <v>0.000804766037986925</v>
      </c>
      <c r="O13" s="0" t="n">
        <v>0.000578780491288345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0.000378798732939932</v>
      </c>
      <c r="L14" s="0" t="n">
        <v>0.000279818608037225</v>
      </c>
      <c r="M14" s="0" t="n">
        <v>0.00145127224346917</v>
      </c>
      <c r="N14" s="0" t="n">
        <v>0.000804806071858433</v>
      </c>
      <c r="O14" s="0" t="n">
        <v>0.00057878223673455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0.113711413512878</v>
      </c>
      <c r="L2" s="0" t="n">
        <v>0.241567442891238</v>
      </c>
      <c r="M2" s="0" t="n">
        <v>0.0384519762840353</v>
      </c>
      <c r="N2" s="0" t="n">
        <v>0.000800109072665086</v>
      </c>
      <c r="O2" s="0" t="n">
        <v>0.000578543000353695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0.000840830434072198</v>
      </c>
      <c r="L3" s="0" t="n">
        <v>0.000566970828453048</v>
      </c>
      <c r="M3" s="0" t="n">
        <v>0.00105412893819782</v>
      </c>
      <c r="N3" s="0" t="n">
        <v>0.000481588353723522</v>
      </c>
      <c r="O3" s="0" t="n">
        <v>0.000462645386930197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0.0260211441711056</v>
      </c>
      <c r="L4" s="0" t="n">
        <v>0.0136687261893247</v>
      </c>
      <c r="M4" s="0" t="n">
        <v>0.0314603049213884</v>
      </c>
      <c r="N4" s="0" t="n">
        <v>0.000412230789664184</v>
      </c>
      <c r="O4" s="0" t="n">
        <v>0.00044867981481848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0.00020436909811682</v>
      </c>
      <c r="L5" s="0" t="n">
        <v>0.000265403923625476</v>
      </c>
      <c r="M5" s="0" t="n">
        <v>0.000413113539612747</v>
      </c>
      <c r="N5" s="0" t="n">
        <v>0.000481493335434948</v>
      </c>
      <c r="O5" s="0" t="n">
        <v>0.000462591481477687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0.000418200946793471</v>
      </c>
      <c r="L6" s="0" t="n">
        <v>0.000336337613159119</v>
      </c>
      <c r="M6" s="0" t="n">
        <v>0.00186881984025279</v>
      </c>
      <c r="N6" s="0" t="n">
        <v>0.000800099863379461</v>
      </c>
      <c r="O6" s="0" t="n">
        <v>0.000578567017297282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0.000130282606162681</v>
      </c>
      <c r="L7" s="0" t="n">
        <v>0.000188375170308111</v>
      </c>
      <c r="M7" s="0" t="n">
        <v>0.000846672232668683</v>
      </c>
      <c r="N7" s="0" t="n">
        <v>0.00130647856235889</v>
      </c>
      <c r="O7" s="0" t="n">
        <v>0.00079130255518061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0.000137364313016491</v>
      </c>
      <c r="L8" s="0" t="n">
        <v>0.000240797266814757</v>
      </c>
      <c r="M8" s="0" t="n">
        <v>0.00106103858859718</v>
      </c>
      <c r="N8" s="0" t="n">
        <v>0.000974687081865601</v>
      </c>
      <c r="O8" s="0" t="n">
        <v>0.000844770188087119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0.000322237722078177</v>
      </c>
      <c r="L9" s="0" t="n">
        <v>0.000581954206590698</v>
      </c>
      <c r="M9" s="0" t="n">
        <v>0.00155452690513314</v>
      </c>
      <c r="N9" s="0" t="n">
        <v>0.00130646250203697</v>
      </c>
      <c r="O9" s="0" t="n">
        <v>0.000791095379750656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0.113705688044973</v>
      </c>
      <c r="L10" s="0" t="n">
        <v>0.241555233663468</v>
      </c>
      <c r="M10" s="0" t="n">
        <v>0.0384500067824388</v>
      </c>
      <c r="N10" s="0" t="n">
        <v>0.000800109080830214</v>
      </c>
      <c r="O10" s="0" t="n">
        <v>0.000578543003962612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2026-07-14T14:47:45Z</dcterms:created>
  <dc:creator>openpyxl</dc:creator>
  <dc:description/>
  <dc:language>en-US</dc:language>
  <cp:lastModifiedBy/>
  <dcterms:modified xsi:type="dcterms:W3CDTF">2026-07-14T17:22:47Z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