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9_{98B13DB7-D720-48BD-A47F-28D26999CF44}" xr6:coauthVersionLast="47" xr6:coauthVersionMax="47" xr10:uidLastSave="{00000000-0000-0000-0000-000000000000}"/>
  <bookViews>
    <workbookView xWindow="-108" yWindow="-108" windowWidth="23256" windowHeight="12456" xr2:uid="{BC3F7B48-FBAE-4C1A-BFD8-ACD3548AFF84}"/>
  </bookViews>
  <sheets>
    <sheet name="cv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<sst xmlns="http://purl.oclc.org/ooxml/spreadsheetml/main" count="1" uniqueCount="1">
  <si>
    <t>rmse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</si>
</sst>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cv!$A$1</c:f>
              <c:strCache>
                <c:ptCount val="1"/>
                <c:pt idx="0">
                  <c:v>rmse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cv!$A$2:$A$4</c:f>
              <c:numCache>
                <c:formatCode>General</c:formatCode>
                <c:ptCount val="3"/>
                <c:pt idx="0">
                  <c:v>2.8112654000000001E-2</c:v>
                </c:pt>
                <c:pt idx="1">
                  <c:v>2.0486517999999999E-2</c:v>
                </c:pt>
                <c:pt idx="2">
                  <c:v>1.8583076E-2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03-4041-BD32-4C500A782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2401168"/>
        <c:axId val="732401648"/>
      </c:lineChart>
      <c:catAx>
        <c:axId val="732401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401648"/>
        <c:crosses val="autoZero"/>
        <c:auto val="1"/>
        <c:lblAlgn val="ctr"/>
        <c:lblOffset val="100"/>
        <c:noMultiLvlLbl val="0"/>
      </c:catAx>
      <c:valAx>
        <c:axId val="73240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401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106680</xdr:colOff>
      <xdr:row>5</xdr:row>
      <xdr:rowOff>118110</xdr:rowOff>
    </xdr:from>
    <xdr:to>
      <xdr:col>6</xdr:col>
      <xdr:colOff>312420</xdr:colOff>
      <xdr:row>18</xdr:row>
      <xdr:rowOff>58674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82FA9D-7FCF-2C94-4F61-7A23462B5D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F556-7942-43CF-9051-1891F454A59B}">
  <dimension ref="A1:A4"/>
  <sheetViews>
    <sheetView tabSelected="1" workbookViewId="0">
      <selection activeCell="A4" sqref="A1: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2.8112654000000001E-2</v>
      </c>
    </row>
    <row r="3" spans="1:1" x14ac:dyDescent="0.3">
      <c r="A3">
        <v>2.0486517999999999E-2</v>
      </c>
    </row>
    <row r="4" spans="1:1" x14ac:dyDescent="0.3">
      <c r="A4">
        <v>1.8583076E-2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Hsu</dc:creator>
  <cp:lastModifiedBy>Dennis Hsu</cp:lastModifiedBy>
  <dcterms:created xsi:type="dcterms:W3CDTF">2025-08-10T06:52:29Z</dcterms:created>
  <dcterms:modified xsi:type="dcterms:W3CDTF">2025-08-10T06:53:20Z</dcterms:modified>
</cp:coreProperties>
</file>