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FAAC0FC9-A9F0-4C28-BBE0-4E59FC8FE95E}" xr6:coauthVersionLast="45" xr6:coauthVersionMax="45" xr10:uidLastSave="{00000000-0000-0000-0000-000000000000}"/>
  <bookViews>
    <workbookView xWindow="-108" yWindow="-108" windowWidth="23256" windowHeight="12576" firstSheet="26" activeTab="37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  <sheet name="27_abr" sheetId="32" r:id="rId30"/>
    <sheet name="28_abr" sheetId="33" r:id="rId31"/>
    <sheet name="29_abr" sheetId="34" r:id="rId32"/>
    <sheet name="30_abr" sheetId="35" r:id="rId33"/>
    <sheet name="01_mai" sheetId="36" r:id="rId34"/>
    <sheet name="02_mai" sheetId="37" r:id="rId35"/>
    <sheet name="03_mai" sheetId="38" r:id="rId36"/>
    <sheet name="04_mai" sheetId="39" r:id="rId37"/>
    <sheet name="05_mai" sheetId="40" r:id="rId38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<sst xmlns="http://schemas.openxmlformats.org/spreadsheetml/2006/main" count="8446" uniqueCount="545">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</sst>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abSelected="1"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2020-05-05T21:56:49Z</dcterms:modified>
</cp:coreProperties>
</file>