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7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<sst xmlns="http://schemas.openxmlformats.org/spreadsheetml/2006/main" count="23050" uniqueCount="753">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</sst>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B535:C535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B535:C535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B535:C535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B535:C535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B535:C535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B535:C535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B535:C535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B535:C535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B535:C535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B535:C535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B535:C535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B535:C535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B535:C535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35:C535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B535:C535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B535:C535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B535:C535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B535:C535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B535:C535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B535:C535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B535:C535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B535:C535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B535:C535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B535:C535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B535:C535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B535:C535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B535:C535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B535:C535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B535:C535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B535:C535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B535:C535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B535:C535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B535:C535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B535:C535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1" sqref="B535:C535 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35:C535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B535:C535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B535:C535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1" sqref="B535:C535 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35:C535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1" sqref="B535:C535 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1" sqref="B535:C535 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B535:C535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B535:C535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B535:C535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B535:C535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1" sqref="B535:C535 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B535:C535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B535:C535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B535:C535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B535:C535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B535:C535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1" sqref="B535:C535 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1" sqref="B535:C535 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35:C53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1" sqref="B535:C535 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1" sqref="B535:C535 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1" sqref="B535:C535 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true" showOutlineSymbols="true" defaultGridColor="true" view="normal" topLeftCell="A523" colorId="64" zoomScale="100" zoomScaleNormal="100" zoomScalePageLayoutView="100" workbookViewId="0">
      <selection pane="topLeft" activeCell="B535" activeCellId="0" sqref="B535:C53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B535:C535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B535:C535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B535:C535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2020-06-02T19:30:21Z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