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55.xml" ContentType="application/vnd.openxmlformats-officedocument.spreadsheetml.worksheet+xml"/>
  <Override PartName="/xl/worksheets/sheet30.xml" ContentType="application/vnd.openxmlformats-officedocument.spreadsheetml.worksheet+xml"/>
  <Override PartName="/xl/worksheets/sheet56.xml" ContentType="application/vnd.openxmlformats-officedocument.spreadsheetml.worksheet+xml"/>
  <Override PartName="/xl/worksheets/sheet31.xml" ContentType="application/vnd.openxmlformats-officedocument.spreadsheetml.worksheet+xml"/>
  <Override PartName="/xl/worksheets/sheet57.xml" ContentType="application/vnd.openxmlformats-officedocument.spreadsheetml.worksheet+xml"/>
  <Override PartName="/xl/worksheets/sheet32.xml" ContentType="application/vnd.openxmlformats-officedocument.spreadsheetml.worksheet+xml"/>
  <Override PartName="/xl/worksheets/sheet58.xml" ContentType="application/vnd.openxmlformats-officedocument.spreadsheetml.worksheet+xml"/>
  <Override PartName="/xl/worksheets/sheet33.xml" ContentType="application/vnd.openxmlformats-officedocument.spreadsheetml.worksheet+xml"/>
  <Override PartName="/xl/worksheets/sheet59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6.xml.rels" ContentType="application/vnd.openxmlformats-package.relationships+xml"/>
  <Override PartName="/xl/worksheets/sheet46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4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8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<sst xmlns="http://schemas.openxmlformats.org/spreadsheetml/2006/main" count="18337" uniqueCount="726">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</sst>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1:C510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0" sqref="A1:C510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0" sqref="A1:C510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1" sqref="A1:C510 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0" sqref="A1:C510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1" sqref="A1:C510 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0" sqref="A1:C510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0" sqref="A1:C510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0" sqref="A1:C510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0" sqref="A1:C510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10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1:C510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1" sqref="A1:C510 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:C510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C510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1" sqref="A1:C510 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1" sqref="A1:C510 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1" sqref="A1:C510 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1" sqref="A1:C510 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1" sqref="A1:C510 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1" sqref="A1:C510 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1" sqref="A1:C510 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1" sqref="A1:C510 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1" sqref="A1:C510 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1" sqref="A1:C510 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1" sqref="A1:C510 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1" sqref="A1:C510 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1" sqref="A1:C510 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1" sqref="A1:C510 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1" sqref="A1:C510 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1" sqref="A1:C510 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1" sqref="A1:C510 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1" sqref="A1:C510 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1" sqref="A1:C510 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1" sqref="A1:C510 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0" sqref="A1:C51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A1:C510 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1" sqref="A1:C510 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1" sqref="A1:C510 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0" sqref="A1:C510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A1:C510 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0" sqref="A1:C51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0" sqref="A1:C510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1" sqref="A1:C510 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0" sqref="A1:C510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1" sqref="A1:C510 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1" sqref="A1:C510 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0" sqref="A1:C510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1" sqref="A1:C510 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1" sqref="A1:C510 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1" sqref="A1:C510 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10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1" sqref="A1:C510 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10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C510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1" sqref="A1:C510 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1" sqref="A1:C510 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1" sqref="A1:C510 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0" sqref="A1:C510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2020-05-24T17:38:15Z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