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9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Sheet60" sheetId="60" state="visible" r:id="rId61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<sst xmlns="http://schemas.openxmlformats.org/spreadsheetml/2006/main" count="18850" uniqueCount="728">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</sst>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tru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2020-05-25T13:48:19Z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