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6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<sst xmlns="http://schemas.openxmlformats.org/spreadsheetml/2006/main" count="17318" uniqueCount="719">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</sst>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tru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2020-05-22T15:19:05Z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