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9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<sst xmlns="http://schemas.openxmlformats.org/spreadsheetml/2006/main" count="24136" uniqueCount="762">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</sst>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1" sqref="B545:C545 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1" sqref="B545:C545 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1" sqref="B545:C545 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B545:C545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1" sqref="B545:C545 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B545:C545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1" sqref="B545:C545 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1" sqref="B545:C545 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1" sqref="B545:C545 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1" sqref="B545:C545 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1" sqref="B545:C545 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B545:C545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1" sqref="B545:C545 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45:C545 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B545:C545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B545:C545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B545:C545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B545:C545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B545:C545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B545:C545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B545:C545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B545:C545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B545:C545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B545:C545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B545:C545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B545:C545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B545:C545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B545:C545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B545:C545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B545:C545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B545:C545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B545:C545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B545:C545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B545:C545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1" sqref="B545:C545 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45:C545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B545:C545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B545:C545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1" sqref="B545:C545 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45:C545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1" sqref="B545:C545 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1" sqref="B545:C545 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B545:C545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1" sqref="B545:C545 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B545:C545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B545:C545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1" sqref="B545:C545 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B545:C545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B545:C545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B545:C545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B545:C545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B545:C545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1" sqref="B545:C545 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1" sqref="B545:C545 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1" sqref="B545:C545 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1" sqref="B545:C545 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1" sqref="B545:C545 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45:C545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1" sqref="B545:C545 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B545:C545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true" showOutlineSymbols="true" defaultGridColor="true" view="normal" topLeftCell="A533" colorId="64" zoomScale="100" zoomScaleNormal="100" zoomScalePageLayoutView="100" workbookViewId="0">
      <selection pane="topLeft" activeCell="B545" activeCellId="0" sqref="B545:C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B545:C545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1" sqref="B545:C545 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2020-06-04T15:13:06Z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