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66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67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6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<sst xmlns="http://schemas.openxmlformats.org/spreadsheetml/2006/main" count="22514" uniqueCount="747">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</sst>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1" sqref="B528:C528 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1" sqref="B528:C528 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1" sqref="B528:C528 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B528:C528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1" sqref="B528:C528 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B528:C528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1" sqref="B528:C528 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1" sqref="B528:C528 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1" sqref="B528:C528 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1" sqref="B528:C528 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8:C528 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1" sqref="B528:C528 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B528:C528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1" sqref="B528:C528 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528:C528 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B528:C528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B528:C528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B528:C528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B528:C528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B528:C528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B528:C528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B528:C528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B528:C528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B528:C528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B528:C528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B528:C528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B528:C528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B528:C528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B528:C528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B528:C528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B528:C528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B528:C528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B528:C528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B528:C528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B528:C528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1" sqref="B528:C528 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B528:C528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B528:C528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B528:C528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1" sqref="B528:C528 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B528:C528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1" sqref="B528:C528 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1" sqref="B528:C528 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B528:C528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1" sqref="B528:C528 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B528:C528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B528:C528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1" sqref="B528:C528 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B528:C528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B528:C528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B528:C528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8:C528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B528:C528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8:C528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8:C528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B528:C528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1" sqref="B528:C528 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8:C528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1" sqref="B528:C528 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8:C528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8:C528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1" sqref="B528:C528 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B528: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true" showOutlineSymbols="true" defaultGridColor="true" view="normal" topLeftCell="A514" colorId="64" zoomScale="100" zoomScaleNormal="100" zoomScalePageLayoutView="100" workbookViewId="0">
      <selection pane="topLeft" activeCell="B528" activeCellId="0" sqref="B528: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B528:C528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B528:C528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1" sqref="B528:C528 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2020-06-01T18:35:20Z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