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2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1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<sst xmlns="http://schemas.openxmlformats.org/spreadsheetml/2006/main" count="25246" uniqueCount="774">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</sst>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tru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2020-06-06T16:51:02Z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