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7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<sst xmlns="http://schemas.openxmlformats.org/spreadsheetml/2006/main" count="17826" uniqueCount="724">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</sst>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07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07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07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07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07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07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07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07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07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07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07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07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07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07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07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07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07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07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07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07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07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07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07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07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07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07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07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07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07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07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07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07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07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0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07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07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07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0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07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0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07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07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07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07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2020-05-23T13:27:36Z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