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3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<sst xmlns="http://schemas.openxmlformats.org/spreadsheetml/2006/main" count="38283" uniqueCount="841">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</sst>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1:C62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1:C62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A1:C621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A1:C621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A1:C621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A1:C621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A1:C621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A1:C62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A1:C62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A1:C621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A1:C621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A1:C621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A1:C621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A1:C621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A1:C621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A1:C621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A1:C621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A1:C621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A1:C621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A1:C621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A1:C621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A1:C621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A1:C621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A1:C621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A1:C621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A1:C621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A1:C621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A1:C621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A1:C621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A1:C621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21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:C621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A1:C621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21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A1:C621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A1:C621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A1:C621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A1:C621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A1:C621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A1:C621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A1:C621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A1:C621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1" sqref="A1:C621 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2020-06-28T15:51:24Z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