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1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<sst xmlns="http://schemas.openxmlformats.org/spreadsheetml/2006/main" count="19883" uniqueCount="734">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</sst>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tru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2020-05-27T15:17:31Z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