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4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<sst xmlns="http://schemas.openxmlformats.org/spreadsheetml/2006/main" count="45209" uniqueCount="850">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</sst>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tru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2020-07-09T14:08:04Z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