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6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<sst xmlns="http://schemas.openxmlformats.org/spreadsheetml/2006/main" count="52891" uniqueCount="857">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</sst>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tru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2020-07-21T13:57:36Z</dcterms:modified>
  <cp:revision>74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