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4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<sst xmlns="http://schemas.openxmlformats.org/spreadsheetml/2006/main" count="21456" uniqueCount="746">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</sst>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1" sqref="B527:C527 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1" sqref="B527:C527 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1" sqref="B527:C527 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B527:C527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1" sqref="B527:C527 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B527:C527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1" sqref="B527:C527 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1" sqref="B527:C527 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1" sqref="B527:C527 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1" sqref="B527:C527 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7:C527 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1" sqref="B527:C527 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B527:C527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1" sqref="B527:C527 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527:C527 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B527:C527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B527:C527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B527:C527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B527:C527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B527:C527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B527:C527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B527:C527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B527:C527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B527:C527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B527:C527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B527:C527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B527:C527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B527:C527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B527:C527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B527:C527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B527:C527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B527:C527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B527:C527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B527:C527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B527:C527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1" sqref="B527:C527 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27:C527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B527:C527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B527:C527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1" sqref="B527:C527 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B527:C527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1" sqref="B527:C527 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1" sqref="B527:C527 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B527:C527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1" sqref="B527:C527 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B527:C527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B527:C527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1" sqref="B527:C527 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B527:C527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B527:C527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B527:C527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7:C527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B527:C527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7:C527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7:C527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B527:C527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1" sqref="B527:C527 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7:C527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1" sqref="B527:C527 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7:C527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27:C527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true" showOutlineSymbols="true" defaultGridColor="true" view="normal" topLeftCell="A514" colorId="64" zoomScale="100" zoomScaleNormal="100" zoomScalePageLayoutView="100" workbookViewId="0">
      <selection pane="topLeft" activeCell="B527" activeCellId="0" sqref="B527:C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B527:C527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B527:C527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1" sqref="B527:C527 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2020-05-30T17:50:49Z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