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0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<sst xmlns="http://schemas.openxmlformats.org/spreadsheetml/2006/main" count="30396" uniqueCount="797">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</sst>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1:C58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1:C58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1" sqref="A1:C581 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1" sqref="A1:C581 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1" sqref="A1:C581 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A1:C581 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1" sqref="A1:C581 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A1:C58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A1:C58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1" sqref="A1:C581 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1" sqref="A1:C581 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1" sqref="A1:C581 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1" sqref="A1:C581 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1" sqref="A1:C581 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1" sqref="A1:C581 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1" sqref="A1:C581 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1" sqref="A1:C581 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1" sqref="A1:C581 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1" sqref="A1:C581 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1" sqref="A1:C581 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1" sqref="A1:C581 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1" sqref="A1:C581 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1" sqref="A1:C581 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1" sqref="A1:C581 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A1:C581 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1" sqref="A1:C581 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1" sqref="A1:C581 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1" sqref="A1:C581 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1" sqref="A1:C581 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1" sqref="A1:C581 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1:C581 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:C581 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1" sqref="A1:C581 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1:C581 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1" sqref="A1:C581 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1" sqref="A1:C581 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1" sqref="A1:C581 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A1:C581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1" sqref="A1:C581 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1" sqref="A1:C581 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1" sqref="A1:C581 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1" sqref="A1:C581 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8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2020-06-15T14:56:17Z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