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3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<sst xmlns="http://schemas.openxmlformats.org/spreadsheetml/2006/main" count="32160" uniqueCount="804">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</sst>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true" showOutlineSymbols="true" defaultGridColor="true" view="normal" topLeftCell="A575" colorId="64" zoomScale="100" zoomScaleNormal="100" zoomScalePageLayoutView="100" workbookViewId="0">
      <selection pane="topLeft" activeCell="C588" activeCellId="0" sqref="C58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2020-06-18T16:19:55Z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