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5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<sst xmlns="http://schemas.openxmlformats.org/spreadsheetml/2006/main" count="52249" uniqueCount="857">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</sst>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tru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2020-07-20T14:53:17Z</dcterms:modified>
  <cp:revision>73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