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7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<sst xmlns="http://schemas.openxmlformats.org/spreadsheetml/2006/main" count="40784" uniqueCount="845">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</sst>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1:C626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1:C626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1" sqref="A1:C626 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1" sqref="A1:C626 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1" sqref="A1:C626 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A1:C626 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1" sqref="A1:C626 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A1:C626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A1:C626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1" sqref="A1:C626 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1" sqref="A1:C626 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1" sqref="A1:C626 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1" sqref="A1:C626 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1" sqref="A1:C626 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1" sqref="A1:C626 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1" sqref="A1:C626 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1" sqref="A1:C626 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1" sqref="A1:C626 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1" sqref="A1:C626 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1" sqref="A1:C626 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1" sqref="A1:C626 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1" sqref="A1:C626 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1" sqref="A1:C626 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1" sqref="A1:C626 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C626 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1" sqref="A1:C626 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1" sqref="A1:C626 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1" sqref="A1:C626 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1" sqref="A1:C626 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1" sqref="A1:C626 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6 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:C626 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1" sqref="A1:C626 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1:C626 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1" sqref="A1:C626 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1" sqref="A1:C626 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1" sqref="A1:C626 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A1:C626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1" sqref="A1:C626 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1" sqref="A1:C626 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1" sqref="A1:C626 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1" sqref="A1:C626 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1" sqref="A1:C626 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2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2020-07-02T11:31:42Z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