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3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<sst xmlns="http://schemas.openxmlformats.org/spreadsheetml/2006/main" count="26371" uniqueCount="778">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</sst>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true" showOutlineSymbols="true" defaultGridColor="true" view="normal" topLeftCell="A551" colorId="64" zoomScale="100" zoomScaleNormal="100" zoomScalePageLayoutView="100" workbookViewId="0">
      <selection pane="topLeft" activeCell="A563" activeCellId="0" sqref="A56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2020-06-08T13:13:46Z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