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4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<sst xmlns="http://schemas.openxmlformats.org/spreadsheetml/2006/main" count="32765" uniqueCount="821">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</sst>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tru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2020-06-20T11:38:34Z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