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6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<sst xmlns="http://schemas.openxmlformats.org/spreadsheetml/2006/main" count="33975" uniqueCount="826">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</sst>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1:C60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1:C60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1" sqref="A1:C604 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1" sqref="A1:C604 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1" sqref="A1:C604 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A1:C604 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1" sqref="A1:C604 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A1:C604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A1:C604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1" sqref="A1:C604 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1" sqref="A1:C604 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1" sqref="A1:C604 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1" sqref="A1:C604 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1" sqref="A1:C604 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1" sqref="A1:C604 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1" sqref="A1:C604 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1" sqref="A1:C604 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1" sqref="A1:C604 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1" sqref="A1:C604 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1" sqref="A1:C604 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1" sqref="A1:C604 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1" sqref="A1:C604 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1" sqref="A1:C604 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1" sqref="A1:C604 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A1:C604 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1" sqref="A1:C604 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1" sqref="A1:C604 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1" sqref="A1:C604 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1" sqref="A1:C604 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1" sqref="A1:C604 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1:C604 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:C604 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1" sqref="A1:C604 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1:C604 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1" sqref="A1:C604 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1" sqref="A1:C604 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1" sqref="A1:C604 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A1:C604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1" sqref="A1:C604 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1" sqref="A1:C604 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1" sqref="A1:C604 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1" sqref="A1:C604 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A604" s="0" t="s">
        <v>106</v>
      </c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2020-06-21T14:57:36Z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