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2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<sst xmlns="http://schemas.openxmlformats.org/spreadsheetml/2006/main" count="43940" uniqueCount="850">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</sst>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1" sqref="B633:C633 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1" sqref="B633:C633 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B633:C633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B633:C633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1" sqref="B633:C633 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B633:C633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B633:C633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B633:C633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1" sqref="B633:C633 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1" sqref="B633:C633 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1" sqref="B633:C633 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B633:C633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1" sqref="B633:C633 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B633:C633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1" sqref="B633:C633 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1" sqref="B633:C633 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1" sqref="B633:C633 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1" sqref="B633:C633 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B633:C633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1" sqref="B633:C633 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633:C633 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B633:C633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B633:C633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B633:C633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B633:C633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B633:C633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B633:C633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B633:C633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B633:C633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B633:C633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B633:C633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B633:C633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B633:C633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B633:C633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B633:C633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B633:C633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B633:C633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B633:C633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B633:C633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1" sqref="B633:C633 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B633:C633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B633:C633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B633:C633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1" sqref="B633:C633 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B633:C633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1" sqref="B633:C633 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1" sqref="B633:C633 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B633:C633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B633:C633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B633:C633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1" sqref="B633:C633 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B633:C633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B633:C633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B633:C633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B633:C633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1" sqref="B633:C633 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1" sqref="B633:C633 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1" sqref="B633:C633 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1" sqref="B633:C633 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1" sqref="B633:C633 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1" sqref="B633:C633 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1" sqref="B633:C633 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1" sqref="B633:C633 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1" sqref="B633:C633 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1" sqref="B633:C633 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633:C633 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1" sqref="B633:C633 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1" sqref="B633:C633 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1" sqref="B633:C633 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1" sqref="B633:C633 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1" sqref="B633:C633 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1" sqref="B633:C633 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1" sqref="B633:C633 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1" sqref="B633:C633 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1" sqref="B633:C633 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1" sqref="B633:C633 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1" sqref="B633:C633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1" sqref="B633:C633 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1" sqref="B633:C633 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1" sqref="B633:C633 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1" sqref="B633:C633 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true" showOutlineSymbols="true" defaultGridColor="true" view="normal" topLeftCell="A621" colorId="64" zoomScale="100" zoomScaleNormal="100" zoomScalePageLayoutView="100" workbookViewId="0">
      <selection pane="topLeft" activeCell="B633" activeCellId="0" sqref="B633:C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2020-07-07T13:20:33Z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